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3EF4459B-1F5E-4598-80FF-01BC88AA171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<sst xmlns="http://schemas.openxmlformats.org/spreadsheetml/2006/main" count="2801" uniqueCount="939">
  <si>
    <t>SKU</t>
  </si>
  <si>
    <t>NRO GUIA</t>
  </si>
  <si>
    <t>FECHA INGRESO</t>
  </si>
  <si>
    <t>CANTIDAD</t>
  </si>
  <si>
    <t>SERIE</t>
  </si>
  <si>
    <t>20/12/2023</t>
  </si>
  <si>
    <t>1</t>
  </si>
  <si>
    <t>48575443DCAD4AAD</t>
  </si>
  <si>
    <t>48575443DCCA5FAD</t>
  </si>
  <si>
    <t>48575443DCB2F8AD</t>
  </si>
  <si>
    <t>48575443DCD6EDAD</t>
  </si>
  <si>
    <t>48575443DCC14DAD</t>
  </si>
  <si>
    <t>48575443DCD2E2AD</t>
  </si>
  <si>
    <t>48575443DCBA40AD</t>
  </si>
  <si>
    <t>48575443DCCD9FAD</t>
  </si>
  <si>
    <t>48575443DCCB38AD</t>
  </si>
  <si>
    <t>48575443DCD179AD</t>
  </si>
  <si>
    <t>48575443DCBB2AAD</t>
  </si>
  <si>
    <t>48575443DCAF60AD</t>
  </si>
  <si>
    <t>48575443DCAD78AD</t>
  </si>
  <si>
    <t>48575443DCB17FAD</t>
  </si>
  <si>
    <t>48575443DCD6D3AD</t>
  </si>
  <si>
    <t>48575443DCCE22AD</t>
  </si>
  <si>
    <t>48575443DCCF0CAD</t>
  </si>
  <si>
    <t>48575443DCC42FAD</t>
  </si>
  <si>
    <t>48575443DCB63FAD</t>
  </si>
  <si>
    <t>48575443DCD028AD</t>
  </si>
  <si>
    <t>48575443DCC9C3AD</t>
  </si>
  <si>
    <t>48575443DCC296AD</t>
  </si>
  <si>
    <t>48575443DCD7F0AD</t>
  </si>
  <si>
    <t>48575443DCBC4FAD</t>
  </si>
  <si>
    <t>48575443DCCF35AD</t>
  </si>
  <si>
    <t>48575443DCD0E2AD</t>
  </si>
  <si>
    <t>48575443DCC3ACAD</t>
  </si>
  <si>
    <t>48575443DCB0DDAD</t>
  </si>
  <si>
    <t>48575443DCCFB3AD</t>
  </si>
  <si>
    <t>48575443DCD8D8AD</t>
  </si>
  <si>
    <t>21500104832SN6503282</t>
  </si>
  <si>
    <t>21500104832SN6503284</t>
  </si>
  <si>
    <t>21500104832SN6503252</t>
  </si>
  <si>
    <t>21500104832SN6503296</t>
  </si>
  <si>
    <t>21500104832SN6503061</t>
  </si>
  <si>
    <t>21500104832SN8501079</t>
  </si>
  <si>
    <t>21500104832SN8501082</t>
  </si>
  <si>
    <t>21500104832SN8501023</t>
  </si>
  <si>
    <t>21500104832SN8501080</t>
  </si>
  <si>
    <t>21500104832SN8501265</t>
  </si>
  <si>
    <t>21500104832SN8501130</t>
  </si>
  <si>
    <t>21500104832SN8501138</t>
  </si>
  <si>
    <t>21500104832SN8501142</t>
  </si>
  <si>
    <t>21500104832SN8501607</t>
  </si>
  <si>
    <t>21500104832SN8502435</t>
  </si>
  <si>
    <t>21500104832SN6503140</t>
  </si>
  <si>
    <t>21500104832SN6503055</t>
  </si>
  <si>
    <t>21500104832SN6503175</t>
  </si>
  <si>
    <t>21500104832SN6503167</t>
  </si>
  <si>
    <t>21500104832SN6503152</t>
  </si>
  <si>
    <t>21500104832SN8502223</t>
  </si>
  <si>
    <t>6R2310006984</t>
  </si>
  <si>
    <t>6R2310006980</t>
  </si>
  <si>
    <t>6R2310006988</t>
  </si>
  <si>
    <t>6R2310006982</t>
  </si>
  <si>
    <t>6R2310006989</t>
  </si>
  <si>
    <t>6R2310007025</t>
  </si>
  <si>
    <t>6R2310007009</t>
  </si>
  <si>
    <t>6R2310007008</t>
  </si>
  <si>
    <t>6R2310006991</t>
  </si>
  <si>
    <t>6R2310007007</t>
  </si>
  <si>
    <t>6R2310007034</t>
  </si>
  <si>
    <t>6R2310007000</t>
  </si>
  <si>
    <t>6R2310007006</t>
  </si>
  <si>
    <t>6R2310007003</t>
  </si>
  <si>
    <t>6R2310006986</t>
  </si>
  <si>
    <t>Q3AJ'M2BL'SDG6</t>
  </si>
  <si>
    <t>Q3AJ'4G2P'YUBK</t>
  </si>
  <si>
    <t>Q3AJ'SSRR'95VS</t>
  </si>
  <si>
    <t>Q3AJ'K8QS'AQUC</t>
  </si>
  <si>
    <t>Q3AJ'Q7HE'5HXF</t>
  </si>
  <si>
    <t>Q3AJ'4A3R'QNNJ</t>
  </si>
  <si>
    <t>Q3AJ'BAJQ'Q37C</t>
  </si>
  <si>
    <t>Q3AJ'BWX5'LH35</t>
  </si>
  <si>
    <t>Q3AJ'3HM3'N7E2</t>
  </si>
  <si>
    <t>Q3AJ'3RT4'BF2G</t>
  </si>
  <si>
    <t>Q3AJ'ENGJ'2TXF</t>
  </si>
  <si>
    <t>Q3AJ'2CTK'Z5HH</t>
  </si>
  <si>
    <t>Q3AJ'HAUK'E4MG</t>
  </si>
  <si>
    <t>Q3AJ'75RY'QQEQ</t>
  </si>
  <si>
    <t>Q3AJ'YMEC'W3NQ</t>
  </si>
  <si>
    <t>Q3AJ'EERW'3KAM</t>
  </si>
  <si>
    <t>Q3AJ'VEAF'9Q39</t>
  </si>
  <si>
    <t>Q3AJ'TW9J'25D9</t>
  </si>
  <si>
    <t>Q3AJ'BXXJ'MFYE</t>
  </si>
  <si>
    <t>Q3AJ'DX2H'S8FN</t>
  </si>
  <si>
    <t>Q3AJ'DCKC'UENS</t>
  </si>
  <si>
    <t>Q3AJ'WAVS'8ARN</t>
  </si>
  <si>
    <t>Q3AJ'UJW8'USZK</t>
  </si>
  <si>
    <t>Q3AJ'MQNB'XT7G</t>
  </si>
  <si>
    <t>Q3AJ'PSPT'74LT</t>
  </si>
  <si>
    <t>Q3AJ'VL5E'9ZKE</t>
  </si>
  <si>
    <t>Q3AJ'67VC'KDM6</t>
  </si>
  <si>
    <t>Q3AJ'MDYF'R7U8</t>
  </si>
  <si>
    <t>Q3AJ'HVE7'X6HN</t>
  </si>
  <si>
    <t>Q3AJ'CSG9'4DQE</t>
  </si>
  <si>
    <t>Q3AJ'JN8F'QGPP</t>
  </si>
  <si>
    <t>Q3AJ'SG3Z'LZRN</t>
  </si>
  <si>
    <t>Q3AJ'NF7A'2UFX</t>
  </si>
  <si>
    <t>Q3AJ'P6CL'KKMK</t>
  </si>
  <si>
    <t>Q3AJ'4KML'98WW</t>
  </si>
  <si>
    <t>Q3AJ'PXYE'AG9Y</t>
  </si>
  <si>
    <t>Q3AJ'LBG6'47HQ</t>
  </si>
  <si>
    <t>Q3AJ'93WP'G5SG</t>
  </si>
  <si>
    <t>Q3AJ'XGDS'YVHG</t>
  </si>
  <si>
    <t>Q3AJ'WN2H'C7Q5</t>
  </si>
  <si>
    <t>Q3AJ'EHM8'V8B6</t>
  </si>
  <si>
    <t>Q3AJ'SZU3'33MK</t>
  </si>
  <si>
    <t>Q3AJ'2UZ9'MTQG</t>
  </si>
  <si>
    <t>Q3AJ'JSRV'BWMT</t>
  </si>
  <si>
    <t>485754437F19449E</t>
  </si>
  <si>
    <t>485754437C823F9D</t>
  </si>
  <si>
    <t>485754438706F49D</t>
  </si>
  <si>
    <t>48575443D1DBD39E</t>
  </si>
  <si>
    <t>485754432C94A89C</t>
  </si>
  <si>
    <t>485754438C90399D</t>
  </si>
  <si>
    <t>485754436B3EFC9D</t>
  </si>
  <si>
    <t>485754438707879D</t>
  </si>
  <si>
    <t>48575443B3F9959C</t>
  </si>
  <si>
    <t>485754436EB8329E</t>
  </si>
  <si>
    <t>485754439EA43C9E</t>
  </si>
  <si>
    <t>485754438E67BF9D</t>
  </si>
  <si>
    <t>485754436EC7529E</t>
  </si>
  <si>
    <t>485754436EC6CA9E</t>
  </si>
  <si>
    <t>4857544322C2389C</t>
  </si>
  <si>
    <t>48575443337E959F</t>
  </si>
  <si>
    <t>485754436B3FF59D</t>
  </si>
  <si>
    <t>485754436EBA509E</t>
  </si>
  <si>
    <t>Q3AJ'NG6Q'FD4Z</t>
  </si>
  <si>
    <t>Q3AJ'246T'KDQZ</t>
  </si>
  <si>
    <t>Q3AJ'TD3E'QH7M</t>
  </si>
  <si>
    <t>Q2XD'K9YA'Z7EK</t>
  </si>
  <si>
    <t>Q2XD'P2CJ'WPPG</t>
  </si>
  <si>
    <t>Q2XD'DUSY'WMJL</t>
  </si>
  <si>
    <t>Q2XD'BH3S'V2JT</t>
  </si>
  <si>
    <t>Q2XD'3GKN'SBCV</t>
  </si>
  <si>
    <t>PDUQU23B01602407</t>
  </si>
  <si>
    <t>PDUQU23B01602406</t>
  </si>
  <si>
    <t>PDUQU23B01602405</t>
  </si>
  <si>
    <t>PDUQU23B01602404</t>
  </si>
  <si>
    <t>PDUQU23B01602397</t>
  </si>
  <si>
    <t>485754437C819DAD</t>
  </si>
  <si>
    <t>485754437C752FAD</t>
  </si>
  <si>
    <t>485754437C7886AD</t>
  </si>
  <si>
    <t>485754437C72A1AD</t>
  </si>
  <si>
    <t>485754437C7067AD</t>
  </si>
  <si>
    <t>485754437C748DAD</t>
  </si>
  <si>
    <t>485754437C7002AD</t>
  </si>
  <si>
    <t>485754437C788AAD</t>
  </si>
  <si>
    <t>485754437C7CA5AD</t>
  </si>
  <si>
    <t>485754437C7B6AAD</t>
  </si>
  <si>
    <t>48575443DCCC36AD</t>
  </si>
  <si>
    <t>48575443DCD658AD</t>
  </si>
  <si>
    <t>48575443DCC098AD</t>
  </si>
  <si>
    <t>48575443DCB5F4AD</t>
  </si>
  <si>
    <t>48575443DCB1E8AD</t>
  </si>
  <si>
    <t>48575443DCBBAAAD</t>
  </si>
  <si>
    <t>48575443DCC871AD</t>
  </si>
  <si>
    <t>48575443DCB787AD</t>
  </si>
  <si>
    <t>48575443DCBA17AD</t>
  </si>
  <si>
    <t>48575443DCADC0AD</t>
  </si>
  <si>
    <t>48575443DCC2E6AD</t>
  </si>
  <si>
    <t>48575443DCB413AD</t>
  </si>
  <si>
    <t>48575443DCCE0CAD</t>
  </si>
  <si>
    <t>48575443DCC10EAD</t>
  </si>
  <si>
    <t>48575443DCBDFDAD</t>
  </si>
  <si>
    <t>48575443DCB177AD</t>
  </si>
  <si>
    <t>48575443DCCE54AD</t>
  </si>
  <si>
    <t>48575443DCBC3FAD</t>
  </si>
  <si>
    <t>48575443DCCBC1AD</t>
  </si>
  <si>
    <t>48575443DCD837AD</t>
  </si>
  <si>
    <t>48575443DCB1AEAD</t>
  </si>
  <si>
    <t>48575443DCC0CAAD</t>
  </si>
  <si>
    <t>48575443DCC891AD</t>
  </si>
  <si>
    <t>48575443DCB473AD</t>
  </si>
  <si>
    <t>48575443DCCE5BAD</t>
  </si>
  <si>
    <t>48575443DCBA6DAD</t>
  </si>
  <si>
    <t>48575443DCD059AD</t>
  </si>
  <si>
    <t>48575443DCC756AD</t>
  </si>
  <si>
    <t>48575443DCD0A5AD</t>
  </si>
  <si>
    <t>48575443DCD8C5AD</t>
  </si>
  <si>
    <t>48575443DCB4CBAD</t>
  </si>
  <si>
    <t>48575443DCAC4BAD</t>
  </si>
  <si>
    <t>48575443DCBF23AD</t>
  </si>
  <si>
    <t>48575443DCD446AD</t>
  </si>
  <si>
    <t>48575443DCC382AD</t>
  </si>
  <si>
    <t>48575443DCB6CDAD</t>
  </si>
  <si>
    <t>48575443DCD848AD</t>
  </si>
  <si>
    <t>48575443DCBF94AD</t>
  </si>
  <si>
    <t>48575443DCB82BAD</t>
  </si>
  <si>
    <t>48575443DCB82FAD</t>
  </si>
  <si>
    <t>48575443DCCDC8AD</t>
  </si>
  <si>
    <t>48575443DCAE3DAD</t>
  </si>
  <si>
    <t>48575443DCD20AAD</t>
  </si>
  <si>
    <t>48575443DCCC77AD</t>
  </si>
  <si>
    <t>48575443DCBC1BAD</t>
  </si>
  <si>
    <t>48575443DCD9C3AD</t>
  </si>
  <si>
    <t>48575443DCD83CAD</t>
  </si>
  <si>
    <t>48575443DCB125AD</t>
  </si>
  <si>
    <t>48575443DCB5DFAD</t>
  </si>
  <si>
    <t>48575443DCD1F0AD</t>
  </si>
  <si>
    <t>48575443DCD65BAD</t>
  </si>
  <si>
    <t>48575443DCD5CFAD</t>
  </si>
  <si>
    <t>48575443DCC89FAD</t>
  </si>
  <si>
    <t>48575443DCC14CAD</t>
  </si>
  <si>
    <t>48575443DCBFD4AD</t>
  </si>
  <si>
    <t>48575443DCD1F6AD</t>
  </si>
  <si>
    <t>48575443DCB49FAD</t>
  </si>
  <si>
    <t>48575443DCD583AD</t>
  </si>
  <si>
    <t>48575443DCC335AD</t>
  </si>
  <si>
    <t>48575443DCB42DAD</t>
  </si>
  <si>
    <t>48575443DCBE62AD</t>
  </si>
  <si>
    <t>48575443DCD516AD</t>
  </si>
  <si>
    <t>48575443DCC07DAD</t>
  </si>
  <si>
    <t>48575443DCC452AD</t>
  </si>
  <si>
    <t>48575443DCB15AAD</t>
  </si>
  <si>
    <t>48575443DCD731AD</t>
  </si>
  <si>
    <t>48575443DCD2C1AD</t>
  </si>
  <si>
    <t>48575443DCD211AD</t>
  </si>
  <si>
    <t>48575443DCB454AD</t>
  </si>
  <si>
    <t>48575443DCCFCDAD</t>
  </si>
  <si>
    <t>48575443DCC9BEAD</t>
  </si>
  <si>
    <t>48575443DCCB74AD</t>
  </si>
  <si>
    <t>48575443DCB8D6AD</t>
  </si>
  <si>
    <t>48575443DCB294AD</t>
  </si>
  <si>
    <t>48575443DCB281AD</t>
  </si>
  <si>
    <t>48575443DCC9BFAD</t>
  </si>
  <si>
    <t>48575443DCB42EAD</t>
  </si>
  <si>
    <t>48575443DCB9DFAD</t>
  </si>
  <si>
    <t>48575443DCBE9DAD</t>
  </si>
  <si>
    <t>48575443DCB0F5AD</t>
  </si>
  <si>
    <t>48575443DCB8FBAD</t>
  </si>
  <si>
    <t>48575443DCD672AD</t>
  </si>
  <si>
    <t>48575443DCC6F3AD</t>
  </si>
  <si>
    <t>48575443DCD50CAD</t>
  </si>
  <si>
    <t>48575443DCB090AD</t>
  </si>
  <si>
    <t>48575443DCCD6EAD</t>
  </si>
  <si>
    <t>48575443DCC6DBAD</t>
  </si>
  <si>
    <t>48575443DCCCA7AD</t>
  </si>
  <si>
    <t>48575443DCC393AD</t>
  </si>
  <si>
    <t>48575443DCCD9DAD</t>
  </si>
  <si>
    <t>48575443DCB56AAD</t>
  </si>
  <si>
    <t>48575443DCBD1FAD</t>
  </si>
  <si>
    <t>48575443DCD33CAD</t>
  </si>
  <si>
    <t>48575443DCAE0EAD</t>
  </si>
  <si>
    <t>48575443DCC4ACAD</t>
  </si>
  <si>
    <t>48575443DCADF4AD</t>
  </si>
  <si>
    <t>48575443DCCE62AD</t>
  </si>
  <si>
    <t>48575443DCD54FAD</t>
  </si>
  <si>
    <t>48575443DCCC4DAD</t>
  </si>
  <si>
    <t>48575443DCC020AD</t>
  </si>
  <si>
    <t>48575443DCC767AD</t>
  </si>
  <si>
    <t>48575443DCD8F4AD</t>
  </si>
  <si>
    <t>48575443DCD721AD</t>
  </si>
  <si>
    <t>48575443DCB302AD</t>
  </si>
  <si>
    <t>48575443DCCEFEAD</t>
  </si>
  <si>
    <t>48575443DCD1C2AD</t>
  </si>
  <si>
    <t>48575443DCC3FDAD</t>
  </si>
  <si>
    <t>48575443DCC4B4AD</t>
  </si>
  <si>
    <t>48575443DCB77BAD</t>
  </si>
  <si>
    <t>48575443DCD950AD</t>
  </si>
  <si>
    <t>48575443DCC9E6AD</t>
  </si>
  <si>
    <t>48575443DCB58BAD</t>
  </si>
  <si>
    <t>48575443DCC973AD</t>
  </si>
  <si>
    <t>48575443DCAF25AD</t>
  </si>
  <si>
    <t>48575443DCC5CCAD</t>
  </si>
  <si>
    <t>48575443DCB98EAD</t>
  </si>
  <si>
    <t>48575443DCBD8FAD</t>
  </si>
  <si>
    <t>48575443DCC1B0AD</t>
  </si>
  <si>
    <t>48575443DCDA02AD</t>
  </si>
  <si>
    <t>48575443DCD2DFAD</t>
  </si>
  <si>
    <t>48575443DCB5B3AD</t>
  </si>
  <si>
    <t>48575443DCCCACAD</t>
  </si>
  <si>
    <t>48575443DCBE39AD</t>
  </si>
  <si>
    <t>48575443DCAD1DAD</t>
  </si>
  <si>
    <t>48575443DCCB91AD</t>
  </si>
  <si>
    <t>48575443DCAD03AD</t>
  </si>
  <si>
    <t>48575443DCD4C6AD</t>
  </si>
  <si>
    <t>48575443DCB042AD</t>
  </si>
  <si>
    <t>48575443DCC6CFAD</t>
  </si>
  <si>
    <t>48575443DCCCD9AD</t>
  </si>
  <si>
    <t>48575443DCCF6AAD</t>
  </si>
  <si>
    <t>48575443DCCABDAD</t>
  </si>
  <si>
    <t>48575443DCB365AD</t>
  </si>
  <si>
    <t>48575443DCBF80AD</t>
  </si>
  <si>
    <t>48575443DCC86BAD</t>
  </si>
  <si>
    <t>48575443DCB297AD</t>
  </si>
  <si>
    <t>48575443DCC9C9AD</t>
  </si>
  <si>
    <t>48575443DCD59AAD</t>
  </si>
  <si>
    <t>48575443DCD09AAD</t>
  </si>
  <si>
    <t>48575443DCD1E1AD</t>
  </si>
  <si>
    <t>48575443DCCA88AD</t>
  </si>
  <si>
    <t>48575443DCC90CAD</t>
  </si>
  <si>
    <t>48575443DCBB03AD</t>
  </si>
  <si>
    <t>48575443DCAC87AD</t>
  </si>
  <si>
    <t>48575443DCB763AD</t>
  </si>
  <si>
    <t>48575443DCAE09AD</t>
  </si>
  <si>
    <t>48575443DCD4C8AD</t>
  </si>
  <si>
    <t>48575443DCDA1CAD</t>
  </si>
  <si>
    <t>48575443DCB498AD</t>
  </si>
  <si>
    <t>48575443DCCDC0AD</t>
  </si>
  <si>
    <t>48575443DCD5DCAD</t>
  </si>
  <si>
    <t>48575443DCCA94AD</t>
  </si>
  <si>
    <t>48575443DCCCE1AD</t>
  </si>
  <si>
    <t>48575443DCC99EAD</t>
  </si>
  <si>
    <t>48575443DCC06DAD</t>
  </si>
  <si>
    <t>48575443DCB0A3AD</t>
  </si>
  <si>
    <t>48575443DCCBD3AD</t>
  </si>
  <si>
    <t>48575443DCC315AD</t>
  </si>
  <si>
    <t>48575443DCB044AD</t>
  </si>
  <si>
    <t>48575443DCC90BAD</t>
  </si>
  <si>
    <t>48575443DCD764AD</t>
  </si>
  <si>
    <t>48575443DCABA3AD</t>
  </si>
  <si>
    <t>48575443DCCFCFAD</t>
  </si>
  <si>
    <t>48575443DCC649AD</t>
  </si>
  <si>
    <t>48575443DCB43FAD</t>
  </si>
  <si>
    <t>48575443DCB855AD</t>
  </si>
  <si>
    <t>48575443DCC5D8AD</t>
  </si>
  <si>
    <t>48575443DCBD0CAD</t>
  </si>
  <si>
    <t>48575443DCAFAEAD</t>
  </si>
  <si>
    <t>48575443DCCE60AD</t>
  </si>
  <si>
    <t>48575443DCC80AAD</t>
  </si>
  <si>
    <t>48575443DCB32FAD</t>
  </si>
  <si>
    <t>48575443DCAE3BAD</t>
  </si>
  <si>
    <t>48575443DCB063AD</t>
  </si>
  <si>
    <t>48575443DCB2F2AD</t>
  </si>
  <si>
    <t>48575443DCB279AD</t>
  </si>
  <si>
    <t>48575443DCBF7BAD</t>
  </si>
  <si>
    <t>48575443DCBE48AD</t>
  </si>
  <si>
    <t>48575443DCB1C3AD</t>
  </si>
  <si>
    <t>48575443DCD1E7AD</t>
  </si>
  <si>
    <t>48575443DCC061AD</t>
  </si>
  <si>
    <t>48575443DCC4E4AD</t>
  </si>
  <si>
    <t>48575443DCC41EAD</t>
  </si>
  <si>
    <t>48575443DCBEA3AD</t>
  </si>
  <si>
    <t>48575443DCC33AAD</t>
  </si>
  <si>
    <t>48575443DCD607AD</t>
  </si>
  <si>
    <t>48575443DCB0FDAD</t>
  </si>
  <si>
    <t>48575443DCBBFAAD</t>
  </si>
  <si>
    <t>48575443DCC2BFAD</t>
  </si>
  <si>
    <t>48575443DCC46BAD</t>
  </si>
  <si>
    <t>48575443DCCFD1AD</t>
  </si>
  <si>
    <t>48575443DCCFA2AD</t>
  </si>
  <si>
    <t>48575443DCAE5DAD</t>
  </si>
  <si>
    <t>48575443DCCC6AAD</t>
  </si>
  <si>
    <t>48575443DCC0D0AD</t>
  </si>
  <si>
    <t>48575443DCC2D8AD</t>
  </si>
  <si>
    <t>48575443DCCA43AD</t>
  </si>
  <si>
    <t>48575443DCB5D1AD</t>
  </si>
  <si>
    <t>48575443DCBF4AAD</t>
  </si>
  <si>
    <t>48575443DCD62EAD</t>
  </si>
  <si>
    <t>48575443DCB7EFAD</t>
  </si>
  <si>
    <t>48575443DCBD0AAD</t>
  </si>
  <si>
    <t>48575443DCCBAEAD</t>
  </si>
  <si>
    <t>48575443DCD5CDAD</t>
  </si>
  <si>
    <t>48575443DCD029AD</t>
  </si>
  <si>
    <t>48575443DCC7E9AD</t>
  </si>
  <si>
    <t>48575443DCC499AD</t>
  </si>
  <si>
    <t>48575443DCB19CAD</t>
  </si>
  <si>
    <t>48575443DCB656AD</t>
  </si>
  <si>
    <t>48575443DCB59AAD</t>
  </si>
  <si>
    <t>48575443DCCF40AD</t>
  </si>
  <si>
    <t>48575443DCADBEAD</t>
  </si>
  <si>
    <t>48575443DCC75EAD</t>
  </si>
  <si>
    <t>48575443DCDA1DAD</t>
  </si>
  <si>
    <t>48575443DCD65CAD</t>
  </si>
  <si>
    <t>48575443DCB22DAD</t>
  </si>
  <si>
    <t>48575443DCCC96AD</t>
  </si>
  <si>
    <t>48575443DCBCCCAD</t>
  </si>
  <si>
    <t>48575443DCBF5EAD</t>
  </si>
  <si>
    <t>48575443DCC9C6AD</t>
  </si>
  <si>
    <t>48575443DCD510AD</t>
  </si>
  <si>
    <t>48575443DCD0EDAD</t>
  </si>
  <si>
    <t>48575443DCB32EAD</t>
  </si>
  <si>
    <t>48575443DCB310AD</t>
  </si>
  <si>
    <t>48575443DCC49AAD</t>
  </si>
  <si>
    <t>48575443DCCAC5AD</t>
  </si>
  <si>
    <t>48575443DCBF78AD</t>
  </si>
  <si>
    <t>48575443DCC106AD</t>
  </si>
  <si>
    <t>48575443DCC59BAD</t>
  </si>
  <si>
    <t>48575443DCD012AD</t>
  </si>
  <si>
    <t>48575443DCCA9AAD</t>
  </si>
  <si>
    <t>48575443DCCF36AD</t>
  </si>
  <si>
    <t>48575443DCC80BAD</t>
  </si>
  <si>
    <t>48575443DCBA1AAD</t>
  </si>
  <si>
    <t>48575443DCBFD6AD</t>
  </si>
  <si>
    <t>48575443DCCEFFAD</t>
  </si>
  <si>
    <t>48575443DCBADAAD</t>
  </si>
  <si>
    <t>48575443DCB2E7AD</t>
  </si>
  <si>
    <t>48575443DCD192AD</t>
  </si>
  <si>
    <t>48575443DCD600AD</t>
  </si>
  <si>
    <t>48575443DCB1E4AD</t>
  </si>
  <si>
    <t>48575443DCAEDBAD</t>
  </si>
  <si>
    <t>48575443DCCFCBAD</t>
  </si>
  <si>
    <t>48575443DCCABBAD</t>
  </si>
  <si>
    <t>48575443DCB7A4AD</t>
  </si>
  <si>
    <t>48575443DCB1ADAD</t>
  </si>
  <si>
    <t>48575443DCC914AD</t>
  </si>
  <si>
    <t>48575443DCBEDEAD</t>
  </si>
  <si>
    <t>48575443DCAE25AD</t>
  </si>
  <si>
    <t>48575443DCC572AD</t>
  </si>
  <si>
    <t>48575443DCBEC2AD</t>
  </si>
  <si>
    <t>48575443DCAF4CAD</t>
  </si>
  <si>
    <t>48575443DCC93EAD</t>
  </si>
  <si>
    <t>48575443DCC2DFAD</t>
  </si>
  <si>
    <t>48575443DCBC53AD</t>
  </si>
  <si>
    <t>48575443DCD9CAAD</t>
  </si>
  <si>
    <t>48575443DCBF8CAD</t>
  </si>
  <si>
    <t>48575443DCCA28AD</t>
  </si>
  <si>
    <t>48575443DCC57FAD</t>
  </si>
  <si>
    <t>48575443DCC39BAD</t>
  </si>
  <si>
    <t>48575443DCB600AD</t>
  </si>
  <si>
    <t>48575443DCC2E3AD</t>
  </si>
  <si>
    <t>48575443DCD208AD</t>
  </si>
  <si>
    <t>48575443DCD986AD</t>
  </si>
  <si>
    <t>48575443DCBBB7AD</t>
  </si>
  <si>
    <t>48575443DCBA7FAD</t>
  </si>
  <si>
    <t>48575443DCB506AD</t>
  </si>
  <si>
    <t>48575443DCCA1BAD</t>
  </si>
  <si>
    <t>48575443DCC238AD</t>
  </si>
  <si>
    <t>48575443DCAEB7AD</t>
  </si>
  <si>
    <t>48575443DCC760AD</t>
  </si>
  <si>
    <t>48575443DCB0A4AD</t>
  </si>
  <si>
    <t>48575443DCCD0BAD</t>
  </si>
  <si>
    <t>48575443DCB505AD</t>
  </si>
  <si>
    <t>48575443DCB1D3AD</t>
  </si>
  <si>
    <t>48575443DCBE43AD</t>
  </si>
  <si>
    <t>48575443DCAF30AD</t>
  </si>
  <si>
    <t>48575443DCD5DDAD</t>
  </si>
  <si>
    <t>48575443DCD816AD</t>
  </si>
  <si>
    <t>48575443DCABE0AD</t>
  </si>
  <si>
    <t>48575443DCB132AD</t>
  </si>
  <si>
    <t>48575443DCD9C8AD</t>
  </si>
  <si>
    <t>48575443DCB0FEAD</t>
  </si>
  <si>
    <t>48575443DCD765AD</t>
  </si>
  <si>
    <t>48575443DCCD85AD</t>
  </si>
  <si>
    <t>48575443DCB3A3AD</t>
  </si>
  <si>
    <t>48575443DCCEF9AD</t>
  </si>
  <si>
    <t>48575443DCB4F4AD</t>
  </si>
  <si>
    <t>48575443DCD34CAD</t>
  </si>
  <si>
    <t>48575443DCD422AD</t>
  </si>
  <si>
    <t>48575443DCD3B8AD</t>
  </si>
  <si>
    <t>48575443DCBFDCAD</t>
  </si>
  <si>
    <t>48575443DCB666AD</t>
  </si>
  <si>
    <t>48575443DCAD57AD</t>
  </si>
  <si>
    <t>48575443DCB3D9AD</t>
  </si>
  <si>
    <t>48575443DCBD0EAD</t>
  </si>
  <si>
    <t>48575443DCCB46AD</t>
  </si>
  <si>
    <t>48575443DCB6D4AD</t>
  </si>
  <si>
    <t>48575443DCC3DFAD</t>
  </si>
  <si>
    <t>48575443DCC6F6AD</t>
  </si>
  <si>
    <t>48575443DCD9CCAD</t>
  </si>
  <si>
    <t>48575443DCCD40AD</t>
  </si>
  <si>
    <t>48575443DCCC1DAD</t>
  </si>
  <si>
    <t>48575443DCC378AD</t>
  </si>
  <si>
    <t>48575443DCD050AD</t>
  </si>
  <si>
    <t>48575443DCBA62AD</t>
  </si>
  <si>
    <t>48575443DCBE27AD</t>
  </si>
  <si>
    <t>48575443DCCF6FAD</t>
  </si>
  <si>
    <t>48575443DCCC67AD</t>
  </si>
  <si>
    <t>48575443DCAC1DAD</t>
  </si>
  <si>
    <t>48575443DCAB9AAD</t>
  </si>
  <si>
    <t>48575443DCD269AD</t>
  </si>
  <si>
    <t>48575443DCC1E4AD</t>
  </si>
  <si>
    <t>48575443DCD19DAD</t>
  </si>
  <si>
    <t>48575443DCD233AD</t>
  </si>
  <si>
    <t>48575443DCB146AD</t>
  </si>
  <si>
    <t>48575443DCB207AD</t>
  </si>
  <si>
    <t>48575443DCAE8EAD</t>
  </si>
  <si>
    <t>48575443DCC665AD</t>
  </si>
  <si>
    <t>48575443DCB1FEAD</t>
  </si>
  <si>
    <t>48575443DCAE5AAD</t>
  </si>
  <si>
    <t>48575443DCBB81AD</t>
  </si>
  <si>
    <t>271FXQ1P20CF803E</t>
  </si>
  <si>
    <t>271FXQ1P30D194DD</t>
  </si>
  <si>
    <t>271FXQ1P30D19543</t>
  </si>
  <si>
    <t>271FXQ1P30D19255</t>
  </si>
  <si>
    <t>271FXQ1P30D19358</t>
  </si>
  <si>
    <t>271FXQ1P30D19B6B</t>
  </si>
  <si>
    <t>271FXQ1P30D191C8</t>
  </si>
  <si>
    <t>271FXQ1P20CF6A41</t>
  </si>
  <si>
    <t>271FXQ1P20CF6A0C</t>
  </si>
  <si>
    <t>271FXQ1P20CF6A9A</t>
  </si>
  <si>
    <t>271FXQ1P30D193DC</t>
  </si>
  <si>
    <t>271FXQ1P20CF6D10</t>
  </si>
  <si>
    <t>271FXQ1P30D19296</t>
  </si>
  <si>
    <t>271FXQ1P20CEE527</t>
  </si>
  <si>
    <t>271FXQ1P20CEE4F4</t>
  </si>
  <si>
    <t>271FXQ1P30D18D8B</t>
  </si>
  <si>
    <t>271FXQ1P30D19236</t>
  </si>
  <si>
    <t>271FXQ1P30D1933C</t>
  </si>
  <si>
    <t>271FXQ1P30D18DAD</t>
  </si>
  <si>
    <t>271FXQ1P20CF69D8</t>
  </si>
  <si>
    <t>271FXQ1P30D18F0C</t>
  </si>
  <si>
    <t>271FXQ1P30D18F01</t>
  </si>
  <si>
    <t>271FXQ1P30D18EB0</t>
  </si>
  <si>
    <t>271FXQ1P20CF69B3</t>
  </si>
  <si>
    <t>271FXQ1P30D18EF3</t>
  </si>
  <si>
    <t>271FXQ1P30D19246</t>
  </si>
  <si>
    <t>271FXQ1P20CF6A29</t>
  </si>
  <si>
    <t>271FXQ1P20CF6A5E</t>
  </si>
  <si>
    <t>271FXQ1P30D19231</t>
  </si>
  <si>
    <t>271FXQ1P30D191DC</t>
  </si>
  <si>
    <t>271FXQ1P30D18F09</t>
  </si>
  <si>
    <t>271FXQ1P30D194DC</t>
  </si>
  <si>
    <t>271FXQ1P20CF7B64</t>
  </si>
  <si>
    <t>271FXQ1P30D18F47</t>
  </si>
  <si>
    <t>271FXQ1P30D1944E</t>
  </si>
  <si>
    <t>271FXQ1P20CF6B94</t>
  </si>
  <si>
    <t>271FXQ1P20CEE4D7</t>
  </si>
  <si>
    <t>271FXQ1P20CF6B97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</si>
  <si>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</si>
  <si>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</si>
  <si>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</si>
  <si>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</si>
  <si>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</si>
  <si>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</si>
  <si>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271FXQ1P30D18D89</t>
  </si>
  <si>
    <t>271FXQ1P20CEE167</t>
  </si>
  <si>
    <t>271FXQ1P20CF6B60</t>
  </si>
  <si>
    <t>271FXQ1P20CF73A5</t>
  </si>
  <si>
    <t>271FXQ1P30D18F30</t>
  </si>
  <si>
    <t>271FXQ1P30D18D80</t>
  </si>
  <si>
    <t>271FXQ1P20CF6998</t>
  </si>
  <si>
    <t>271FXQ1P20CF6B95</t>
  </si>
  <si>
    <t>271FXQ1P30D18F2A</t>
  </si>
  <si>
    <t>271FXQ1P20CF6CB2</t>
  </si>
  <si>
    <t>271FXQ1P20CEE361</t>
  </si>
  <si>
    <t>271FXQ1P20CF6AEF</t>
  </si>
  <si>
    <t>271FXQ1P20CF6C74</t>
  </si>
  <si>
    <t>271FXQ1P20CF699C</t>
  </si>
  <si>
    <t>271FXQ1P30D18F15</t>
  </si>
  <si>
    <t>271FXQ1P20CF75CB</t>
  </si>
  <si>
    <t>271FXQ1P30D18EA9</t>
  </si>
  <si>
    <t>271FXQ1P20CF6B53</t>
  </si>
  <si>
    <t>271FXQ1P30D19242</t>
  </si>
  <si>
    <t>271FXQ1P30D19279</t>
  </si>
  <si>
    <t>271FXQ1P20CF6B2A</t>
  </si>
  <si>
    <t>271FXQ1P30D19334</t>
  </si>
  <si>
    <t>271FXQ1P30D1950F</t>
  </si>
  <si>
    <t>271FXQ1P20CF6C68</t>
  </si>
  <si>
    <t>Q4AB'42X6'FKRS</t>
  </si>
  <si>
    <t>Q4AB'4SWH'9LBK</t>
  </si>
  <si>
    <t>Q4AB'8S63'JX28</t>
  </si>
  <si>
    <t>Q4AB'BCC3'W9PR</t>
  </si>
  <si>
    <t>Q4AB'J8LE'ENSJ</t>
  </si>
  <si>
    <t>Q4AB'KATT'Q6XY</t>
  </si>
  <si>
    <t>Q4AB'PZ39'4SV3</t>
  </si>
  <si>
    <t>Q4AB'RUXY'3PYK</t>
  </si>
  <si>
    <t>Q4AB'W92T'WLHX</t>
  </si>
  <si>
    <t>Q4AB'XX4E'BATJ</t>
  </si>
  <si>
    <t>Q4AB'ZT39'BY8S</t>
  </si>
  <si>
    <t>Q2XD'R2RS'B4MR</t>
  </si>
  <si>
    <t>Q2XD'YG6C'JKEF</t>
  </si>
  <si>
    <t>Q2XD'SEWG'BRJN</t>
  </si>
  <si>
    <t>Q2XD'4YK4'XS22</t>
  </si>
  <si>
    <t>Q2XD'QD2Q'TSVQ</t>
  </si>
  <si>
    <t>Q2XD'GGEN'VDK3</t>
  </si>
  <si>
    <t>Q2XD'FJXB'C6KH</t>
  </si>
  <si>
    <t>Q2XD'ZUDM'DU86</t>
  </si>
  <si>
    <t>Q2XD'ZEMN'RB38</t>
  </si>
  <si>
    <t>Q2XD'MFNF'XBB8</t>
  </si>
  <si>
    <t>Q2XD'GLN4'B4GH</t>
  </si>
  <si>
    <t>Q2XD'RMLH'WVRZ</t>
  </si>
  <si>
    <t>Q2XD'LGZM'WHWE</t>
  </si>
  <si>
    <t>Q2XD'MTWT'YBRF</t>
  </si>
  <si>
    <t>Q2XD'U2ZB'PMDR</t>
  </si>
  <si>
    <t>Q2XD'XCJE'UWTW</t>
  </si>
  <si>
    <t>Q2XD'FXWV'FQSL</t>
  </si>
  <si>
    <t>Q2XD'A3MK'5PF6</t>
  </si>
  <si>
    <t>Q2XD'F9LJ'MNJS</t>
  </si>
  <si>
    <t>Q2XD'C8HN'WCNY</t>
  </si>
  <si>
    <t>Q2XD'KJGM'GHQ2</t>
  </si>
  <si>
    <t>Q2XD'3UNM'MK6Y</t>
  </si>
  <si>
    <t>Q2XD'4XDQ'ND7K</t>
  </si>
  <si>
    <t>Q2XD'RT2K'3QMY</t>
  </si>
  <si>
    <t>Q2XD'ELQV'W7FJ</t>
  </si>
  <si>
    <t>Q2XD'VK6S'HV5F</t>
  </si>
  <si>
    <t>Q2XD'3AFS'E49C</t>
  </si>
  <si>
    <t>Q2XD'D5J8'9F7D</t>
  </si>
  <si>
    <t>Q2XD'JQTJ'2B9R</t>
  </si>
  <si>
    <t>Q2XD'YQL4'3V3Z</t>
  </si>
  <si>
    <t>Q2XD'XWXF'DC8K</t>
  </si>
  <si>
    <t>Q2XD'XUSQ'3JPZ</t>
  </si>
  <si>
    <t>Q2XD'7NHL'P9PK</t>
  </si>
  <si>
    <t>Q2XD'USBC'NLQR</t>
  </si>
  <si>
    <t>Q2XD'MEN4'9WSZ</t>
  </si>
  <si>
    <t>Q2XD'22H6'EDV4</t>
  </si>
  <si>
    <t>Q2XD'FZAP'F4K5</t>
  </si>
  <si>
    <t>Q2XD'R8RU'Z66H</t>
  </si>
  <si>
    <t>Q2XD'VNXF'C3QV</t>
  </si>
  <si>
    <t>Q2XD'PL5R'S9UF</t>
  </si>
  <si>
    <t>Q2XD'3RUQ'UYK2</t>
  </si>
  <si>
    <t>Q2XD'YA99'CMAR</t>
  </si>
  <si>
    <t>Q2XD'SK2R'QZQS</t>
  </si>
  <si>
    <t>Q2XD'KCA5'8CJX</t>
  </si>
  <si>
    <t>Q2XD'W83W'FRB8</t>
  </si>
  <si>
    <t>Q2XD'5F8R'8V6D</t>
  </si>
  <si>
    <t>Q2XD'DB3P'4KT6</t>
  </si>
  <si>
    <t>Q2XD'MXK7'LXDC</t>
  </si>
  <si>
    <t>Q2XD'S9H7'2VN7</t>
  </si>
  <si>
    <t>Q2XD'SF2X'8WBV</t>
  </si>
  <si>
    <t>Q2XD'5BY3'5FX3</t>
  </si>
  <si>
    <t>Q2XD'3KHH'ZK2Q</t>
  </si>
  <si>
    <t>Q2XD'KVHA'RYA9</t>
  </si>
  <si>
    <t>Q2XD'H97E'HTZR</t>
  </si>
  <si>
    <t>Q2XD'UTZQ'K7WC</t>
  </si>
  <si>
    <t>Q2XD'PD2N'YAGK</t>
  </si>
  <si>
    <t>Q2XD'77ME'3LM5</t>
  </si>
  <si>
    <t>Q2XD'STRP'KY2P</t>
  </si>
  <si>
    <t>Q2XD'LC7T'UXRT</t>
  </si>
  <si>
    <t>Q2XD'K8H9'UFKT</t>
  </si>
  <si>
    <t>Q2XD'P99E'EENZ</t>
  </si>
  <si>
    <t>Q2XD'KH6X'3FPR</t>
  </si>
  <si>
    <t>Q2XD'5CZG'KRGT</t>
  </si>
  <si>
    <t>Q2XD'SDGS'NDHA</t>
  </si>
  <si>
    <t>Q2XD'EGQR'WR7C</t>
  </si>
  <si>
    <t>Q2XD'KCJJ'JBLM</t>
  </si>
  <si>
    <t>Q2XD'EULS'6V86</t>
  </si>
  <si>
    <t>Q2XD'UT6W'WX7S</t>
  </si>
  <si>
    <t>Q2XD'6F6Z'LZBS</t>
  </si>
  <si>
    <t>Q2XD'6TNY'N9L5</t>
  </si>
  <si>
    <t>Q2XD'7RCP'VYSQ</t>
  </si>
  <si>
    <t>Q2XD'ULK7'NMD9</t>
  </si>
  <si>
    <t>Q2XD'MMWW'8NQ4</t>
  </si>
  <si>
    <t>Q2XD'VDSG'9KQM</t>
  </si>
  <si>
    <t>Q2XD'55PE'T9M9</t>
  </si>
  <si>
    <t>Q2XD'RWHC'GETN</t>
  </si>
  <si>
    <t>Q2XD'QPH4'RFFY</t>
  </si>
  <si>
    <t>Q2XD'MU7R'G6TV</t>
  </si>
  <si>
    <t>Q2XD'UEYM'WQ5E</t>
  </si>
  <si>
    <t>Q2XD'FZ76'JJ7A</t>
  </si>
  <si>
    <t>Q2XD'KZQC'ZN6U</t>
  </si>
  <si>
    <t>Q2XD'R8EE'9D86</t>
  </si>
  <si>
    <t>Q2XD'8A95'QDAM</t>
  </si>
  <si>
    <t>Q2XD'Q3BT'WJNK</t>
  </si>
  <si>
    <t>Q2XD'UBC3'WFER</t>
  </si>
  <si>
    <t>Q2XD'AUMP'8C9J</t>
  </si>
  <si>
    <t>Q2XD'4Y3S'28G6</t>
  </si>
  <si>
    <t>Q2XD'FUNK'EVCV</t>
  </si>
  <si>
    <t>Q2XD'VD35'7A57</t>
  </si>
  <si>
    <t>Q2XD'JFPD'X69R</t>
  </si>
  <si>
    <t>Q2XD'GF9Z'U62P</t>
  </si>
  <si>
    <t>Q2XD'ZXTP'TVDG</t>
  </si>
  <si>
    <t>Q2XD'YBXY'36LJ</t>
  </si>
  <si>
    <t>Q2XD'9VQ4'HBLC</t>
  </si>
  <si>
    <t>Q2XD'WXXE'SDER</t>
  </si>
  <si>
    <t>Q2XD'4H3C'VEH8</t>
  </si>
  <si>
    <t>Q2XD'67RG'Z7A6</t>
  </si>
  <si>
    <t>Q2XD'PCHD'RXV9</t>
  </si>
  <si>
    <t>Q2XD'Y57A'SFA8</t>
  </si>
  <si>
    <t>Q2XD'U8MF'WV2B</t>
  </si>
  <si>
    <t>Q3AJ'JGV5'PL6H</t>
  </si>
  <si>
    <t>Q3AJ'RVUB'WRTE</t>
  </si>
  <si>
    <t>Q3AJ'U9NL'UKZX</t>
  </si>
  <si>
    <t>Q3AJ'YJCY'GRB7</t>
  </si>
  <si>
    <t>Q3AJ'ZL2C'62Z5</t>
  </si>
  <si>
    <t>Q3AJ'ELCW'MF8V</t>
  </si>
  <si>
    <t>Q3AJ'CWEB'FFCF</t>
  </si>
  <si>
    <t>Q3AJ'QY36'42WH</t>
  </si>
  <si>
    <t>Q3AJ'5K7X'NAKM</t>
  </si>
  <si>
    <t>Q3AJ'JE7R'GFHQ</t>
  </si>
  <si>
    <t>Q3AJ'T3UK'TTZ8</t>
  </si>
  <si>
    <t>Q3AJ'DNWW'XCLC</t>
  </si>
  <si>
    <t>Q3AJ'3JH3'2E32</t>
  </si>
  <si>
    <t>Q3AJ'5D3J'2HJN</t>
  </si>
  <si>
    <t>Q3AJ'YNQT'LKKK</t>
  </si>
  <si>
    <t>271FXQ1P50E4437C</t>
  </si>
  <si>
    <t>271FXQ1P50E442B9</t>
  </si>
  <si>
    <t>271FXQ1P50E44262</t>
  </si>
  <si>
    <t>271FXQ1P50E44243</t>
  </si>
  <si>
    <t>271FXQ1P50E44368</t>
  </si>
  <si>
    <t>271FXQ1P50E44242</t>
  </si>
  <si>
    <t>271FXQ1P50E4437E</t>
  </si>
  <si>
    <t>271FXQ1P50E442DA</t>
  </si>
  <si>
    <t>271FXQ1P50E449E9</t>
  </si>
  <si>
    <t>271FXQ1P50E44A20</t>
  </si>
  <si>
    <t>271FXQ1P50E44A26</t>
  </si>
  <si>
    <t>271FXQ1P50E44A47</t>
  </si>
  <si>
    <t>271FXQ1P50E45AE4</t>
  </si>
  <si>
    <t>271FXQ1P50E45C9A</t>
  </si>
  <si>
    <t>271FXQ1P50E44BF6</t>
  </si>
  <si>
    <t>271FXQ1P50E44C6A</t>
  </si>
  <si>
    <t>271FXQ1P50E477D5</t>
  </si>
  <si>
    <t>271FXQ1P50E4777D</t>
  </si>
  <si>
    <t>271FXQ1P50E4776A</t>
  </si>
  <si>
    <t>271FXQ1P50E47798</t>
  </si>
  <si>
    <t>271FXQ1P50E477FF</t>
  </si>
  <si>
    <t>271FXQ1P50E4786A</t>
  </si>
  <si>
    <t>271FXQ1P50E4775B</t>
  </si>
  <si>
    <t>271FXQ1P50E4786C</t>
  </si>
  <si>
    <t>271FXQ1P50E476D8</t>
  </si>
  <si>
    <t>271FXQ1P50E47677</t>
  </si>
  <si>
    <t>271FXQ1P50E476F5</t>
  </si>
  <si>
    <t>271FXQ1P50E476D4</t>
  </si>
  <si>
    <t>271FXQ1P50E476AE</t>
  </si>
  <si>
    <t>271FXQ1P50E476FA</t>
  </si>
  <si>
    <t>271FXQ1P50E476FC</t>
  </si>
  <si>
    <t>271FXQ1P50E4774B</t>
  </si>
  <si>
    <t>271FXQ1P50E451A7</t>
  </si>
  <si>
    <t>271FXQ1P50E451BA</t>
  </si>
  <si>
    <t>271FXQ1P50E451E2</t>
  </si>
  <si>
    <t>271FXQ1P50E451A2</t>
  </si>
  <si>
    <t>271FXQ1P50E451ED</t>
  </si>
  <si>
    <t>271FXQ1P50E451F3</t>
  </si>
  <si>
    <t>271FXQ1P50E45191</t>
  </si>
  <si>
    <t>271FXQ1P50E451C0</t>
  </si>
  <si>
    <t>271FXQ1P50E47BD4</t>
  </si>
  <si>
    <t>271FXQ1P50E47BE0</t>
  </si>
  <si>
    <t>271FXQ1P50E47BEF</t>
  </si>
  <si>
    <t>271FXQ1P50E47BC7</t>
  </si>
  <si>
    <t>271FXQ1P50E47BFC</t>
  </si>
  <si>
    <t>271FXQ1P50E47BE4</t>
  </si>
  <si>
    <t>271FXQ1P50E47BC5</t>
  </si>
  <si>
    <t>271FXQ1P50E47BFF</t>
  </si>
  <si>
    <t>271FXQ1P50E47757</t>
  </si>
  <si>
    <t>271FXQ1P50E47724</t>
  </si>
  <si>
    <t>271FXQ1P50E4773E</t>
  </si>
  <si>
    <t>271FXQ1P50E477AE</t>
  </si>
  <si>
    <t>271FXQ1P50E477AF</t>
  </si>
  <si>
    <t>271FXQ1P50E477AC</t>
  </si>
  <si>
    <t>271FXQ1P50E47725</t>
  </si>
  <si>
    <t>271FXQ1P50E4787A</t>
  </si>
  <si>
    <t>271FXQ1P50E43C8F</t>
  </si>
  <si>
    <t>271FXQ1P50E43A54</t>
  </si>
  <si>
    <t>271FXQ1P50E43A6E</t>
  </si>
  <si>
    <t>271FXQ1P50E43C2C</t>
  </si>
  <si>
    <t>271FXQ1P50E43A82</t>
  </si>
  <si>
    <t>271FXQ1P50E43AA8</t>
  </si>
  <si>
    <t>271FXQ1P50E43AB4</t>
  </si>
  <si>
    <t>271FXQ1P50E43A67</t>
  </si>
  <si>
    <t>271FXQ1P50E47B5F</t>
  </si>
  <si>
    <t>271FXQ1P50E47B59</t>
  </si>
  <si>
    <t>271FXQ1P50E47B2F</t>
  </si>
  <si>
    <t>271FXQ1P50E47B4A</t>
  </si>
  <si>
    <t>271FXQ1P50E47D7E</t>
  </si>
  <si>
    <t>271FXQ1P50E47D48</t>
  </si>
  <si>
    <t>271FXQ1P50E47B45</t>
  </si>
  <si>
    <t>271FXQ1P50E47B4F</t>
  </si>
  <si>
    <t>271FXQ1P50E45F59</t>
  </si>
  <si>
    <t>271FXQ1P50E45F7B</t>
  </si>
  <si>
    <t>271FXQ1P50E45F8A</t>
  </si>
  <si>
    <t>271FXQ1P50E45F8F</t>
  </si>
  <si>
    <t>271FXQ1P50E45F9F</t>
  </si>
  <si>
    <t>271FXQ1P50E45F91</t>
  </si>
  <si>
    <t>271FXQ1P50E45F98</t>
  </si>
  <si>
    <t>271FXQ1P50E45F92</t>
  </si>
  <si>
    <t>271FXQ1P50E472EA</t>
  </si>
  <si>
    <t>271FXQ1P50E472F1</t>
  </si>
  <si>
    <t>271FXQ1P50E472CF</t>
  </si>
  <si>
    <t>271FXQ1P50E472E8</t>
  </si>
  <si>
    <t>271FXQ1P50E472F3</t>
  </si>
  <si>
    <t>271FXQ1P50E472FB</t>
  </si>
  <si>
    <t>271FXQ1P50E472C6</t>
  </si>
  <si>
    <t>271FXQ1P50E47303</t>
  </si>
  <si>
    <t>271FXQ1P50E44510</t>
  </si>
  <si>
    <t>271FXQ1P50E44312</t>
  </si>
  <si>
    <t>271FXQ1P50E442CF</t>
  </si>
  <si>
    <t>271FXQ1P50E44354</t>
  </si>
  <si>
    <t>271FXQ1P50E44404</t>
  </si>
  <si>
    <t>271FXQ1P50E443DF</t>
  </si>
  <si>
    <t>271FXQ1P50E44318</t>
  </si>
  <si>
    <t>271FXQ1P50E44304</t>
  </si>
  <si>
    <t>271FXQ1P50E443C0</t>
  </si>
  <si>
    <t>271FXQ1P50E44435</t>
  </si>
  <si>
    <t>271FXQ1P50E44430</t>
  </si>
  <si>
    <t>271FXQ1P50E44434</t>
  </si>
  <si>
    <t>271FXQ1P50E443CC</t>
  </si>
  <si>
    <t>271FXQ1P50E44391</t>
  </si>
  <si>
    <t>271FXQ1P50E443C9</t>
  </si>
  <si>
    <t>271FXQ1P50E443EB</t>
  </si>
  <si>
    <t>271FXQ1P50E46BF8</t>
  </si>
  <si>
    <t>271FXQ1P50E46C2F</t>
  </si>
  <si>
    <t>271FXQ1P50E46C1D</t>
  </si>
  <si>
    <t>271FXQ1P50E46C4E</t>
  </si>
  <si>
    <t>271FXQ1P50E46C1A</t>
  </si>
  <si>
    <t>271FXQ1P50E46C05</t>
  </si>
  <si>
    <t>271FXQ1P50E46C17</t>
  </si>
  <si>
    <t>271FXQ1P50E46C1E</t>
  </si>
  <si>
    <t>271FXQ1P50E46039</t>
  </si>
  <si>
    <t>271FXQ1P50E4331F</t>
  </si>
  <si>
    <t>271FXQ1P50E460B0</t>
  </si>
  <si>
    <t>271FXQ1P50E43225</t>
  </si>
  <si>
    <t>271FXQ1P50E43227</t>
  </si>
  <si>
    <t>271FXQ1P50E46059</t>
  </si>
  <si>
    <t>271FXQ1P50E4608A</t>
  </si>
  <si>
    <t>271FXQ1P50E460D3</t>
  </si>
  <si>
    <t>271FXQ1P50E43BCD</t>
  </si>
  <si>
    <t>271FXQ1P50E432E0</t>
  </si>
  <si>
    <t>271FXQ1P50E433FB</t>
  </si>
  <si>
    <t>271FXQ1P50E432A2</t>
  </si>
  <si>
    <t>271FXQ1P50E43677</t>
  </si>
  <si>
    <t>271FXQ1P50E43303</t>
  </si>
  <si>
    <t>271FXQ1P50E435C5</t>
  </si>
  <si>
    <t>271FXQ1P50E43FD6</t>
  </si>
  <si>
    <t>271FXQ1P50E46088</t>
  </si>
  <si>
    <t>271FXQ1P50E4600F</t>
  </si>
  <si>
    <t>271FXQ1P50E46009</t>
  </si>
  <si>
    <t>271FXQ1P50E4602E</t>
  </si>
  <si>
    <t>271FXQ1P50E4350E</t>
  </si>
  <si>
    <t>271FXQ1P50E46020</t>
  </si>
  <si>
    <t>271FXQ1P50E46024</t>
  </si>
  <si>
    <t>271FXQ1P50E4335D</t>
  </si>
  <si>
    <t>271FXQ1P50E47C86</t>
  </si>
  <si>
    <t>271FXQ1P50E47B80</t>
  </si>
  <si>
    <t>271FXQ1P50E47BA4</t>
  </si>
  <si>
    <t>271FXQ1P50E47B70</t>
  </si>
  <si>
    <t>271FXQ1P50E47C39</t>
  </si>
  <si>
    <t>271FXQ1P50E47B94</t>
  </si>
  <si>
    <t>271FXQ1P50E47BF8</t>
  </si>
  <si>
    <t>271FXQ1P50E47C5E</t>
  </si>
  <si>
    <t>271FXQ1P50E43A50</t>
  </si>
  <si>
    <t>271FXQ1P50E43A5A</t>
  </si>
  <si>
    <t>271FXQ1P50E43A53</t>
  </si>
  <si>
    <t>271FXQ1P50E43AE9</t>
  </si>
  <si>
    <t>271FXQ1P50E43A6A</t>
  </si>
  <si>
    <t>271FXQ1P50E43A5F</t>
  </si>
  <si>
    <t>271FXQ1P50E43A5C</t>
  </si>
  <si>
    <t>271FXQ1P50E43A59</t>
  </si>
  <si>
    <t>271FXQ1P50E44C0D</t>
  </si>
  <si>
    <t>271FXQ1P50E44C10</t>
  </si>
  <si>
    <t>271FXQ1P50E45A1A</t>
  </si>
  <si>
    <t>271FXQ1P50E45A91</t>
  </si>
  <si>
    <t>271FXQ1P50E45A8B</t>
  </si>
  <si>
    <t>271FXQ1P50E45A90</t>
  </si>
  <si>
    <t>271FXQ1P50E45A7E</t>
  </si>
  <si>
    <t>271FXQ1P50E45A69</t>
  </si>
  <si>
    <t>271FXQ1P50E459D4</t>
  </si>
  <si>
    <t>271FXQ1P50E459EB</t>
  </si>
  <si>
    <t>271FXQ1P50E46AF1</t>
  </si>
  <si>
    <t>271FXQ1P50E46AAD</t>
  </si>
  <si>
    <t>271FXQ1P50E46A35</t>
  </si>
  <si>
    <t>271FXQ1P50E46A31</t>
  </si>
  <si>
    <t>271FXQ1P50E46A40</t>
  </si>
  <si>
    <t>271FXQ1P50E46A77</t>
  </si>
  <si>
    <t>271FXQ1P50E46A1B</t>
  </si>
  <si>
    <t>271FXQ1P50E46A37</t>
  </si>
  <si>
    <t>271FXQ1P50E47D1F</t>
  </si>
  <si>
    <t>271FXQ1P50E47D30</t>
  </si>
  <si>
    <t>271FXQ1P50E47AC3</t>
  </si>
  <si>
    <t>271FXQ1P50E47C22</t>
  </si>
  <si>
    <t>271FXQ1P50E47AF6</t>
  </si>
  <si>
    <t>271FXQ1P50E47B23</t>
  </si>
  <si>
    <t>271FXQ1P50E47AEA</t>
  </si>
  <si>
    <t>271FXQ1P50E47B0A</t>
  </si>
  <si>
    <t>271FXQ1P50E45044</t>
  </si>
  <si>
    <t>271FXQ1P50E44D08</t>
  </si>
  <si>
    <t>271FXQ1P50E44D82</t>
  </si>
  <si>
    <t>271FXQ1P50E44D79</t>
  </si>
  <si>
    <t>271FXQ1P50E44D9E</t>
  </si>
  <si>
    <t>271FXQ1P50E44D2D</t>
  </si>
  <si>
    <t>271FXQ1P50E44DD9</t>
  </si>
  <si>
    <t>271FXQ1P50E44D01</t>
  </si>
  <si>
    <t>271FXQ1P50E4330E</t>
  </si>
  <si>
    <t>271FXQ1P50E46026</t>
  </si>
  <si>
    <t>271FXQ1P50E460B5</t>
  </si>
  <si>
    <t>271FXQ1P50E46066</t>
  </si>
  <si>
    <t>271FXQ1P50E46046</t>
  </si>
  <si>
    <t>271FXQ1P50E46051</t>
  </si>
  <si>
    <t>271FXQ1P50E4605B</t>
  </si>
  <si>
    <t>271FXQ1P50E46049</t>
  </si>
  <si>
    <t>271FXQ1P50E44F02</t>
  </si>
  <si>
    <t>271FXQ1P50E44DB3</t>
  </si>
  <si>
    <t>271FXQ1P50E44EAF</t>
  </si>
  <si>
    <t>271FXQ1P50E44E73</t>
  </si>
  <si>
    <t>271FXQ1P50E4506E</t>
  </si>
  <si>
    <t>271FXQ1P50E450A6</t>
  </si>
  <si>
    <t>271FXQ1P50E44DB1</t>
  </si>
  <si>
    <t>271FXQ1P50E44E60</t>
  </si>
  <si>
    <t>271FXQ1P50E47BE1</t>
  </si>
  <si>
    <t>271FXQ1P50E47C1C</t>
  </si>
  <si>
    <t>271FXQ1P50E47BDF</t>
  </si>
  <si>
    <t>271FXQ1P50E47BF3</t>
  </si>
  <si>
    <t>271FXQ1P50E47BF5</t>
  </si>
  <si>
    <t>271FXQ1P50E47BDB</t>
  </si>
  <si>
    <t>271FXQ1P50E47C02</t>
  </si>
  <si>
    <t>271FXQ1P50E47C0E</t>
  </si>
  <si>
    <t>271FXQ1P50E47752</t>
  </si>
  <si>
    <t>271FXQ1P50E4752F</t>
  </si>
  <si>
    <t>271FXQ1P50E475A9</t>
  </si>
  <si>
    <t>271FXQ1P50E4752E</t>
  </si>
  <si>
    <t>271FXQ1P50E47858</t>
  </si>
  <si>
    <t>271FXQ1P50E4785F</t>
  </si>
  <si>
    <t>271FXQ1P50E475DB</t>
  </si>
  <si>
    <t>271FXQ1P50E47791</t>
  </si>
  <si>
    <t>271FXQ1P50E44809</t>
  </si>
  <si>
    <t>271FXQ1P50E43B04</t>
  </si>
  <si>
    <t>271FXQ1P50E43B1A</t>
  </si>
  <si>
    <t>271FXQ1P50E43B21</t>
  </si>
  <si>
    <t>271FXQ1P50E44970</t>
  </si>
  <si>
    <t>271FXQ1P50E44721</t>
  </si>
  <si>
    <t>271FXQ1P50E43B3F</t>
  </si>
  <si>
    <t>271FXQ1P50E43B1E</t>
  </si>
  <si>
    <t>271FXQ1P50E45068</t>
  </si>
  <si>
    <t>271FXQ1P50E44D58</t>
  </si>
  <si>
    <t>271FXQ1P50E44D10</t>
  </si>
  <si>
    <t>271FXQ1P50E44D52</t>
  </si>
  <si>
    <t>271FXQ1P50E44E11</t>
  </si>
  <si>
    <t>271FXQ1P50E44CE0</t>
  </si>
  <si>
    <t>271FXQ1P50E44D39</t>
  </si>
  <si>
    <t>271FXQ1P50E44CDE</t>
  </si>
  <si>
    <t>271FXQ1P50E44DCD</t>
  </si>
  <si>
    <t>271FXQ1P50E44D97</t>
  </si>
  <si>
    <t>271FXQ1P50E44D74</t>
  </si>
  <si>
    <t>271FXQ1P50E44D49</t>
  </si>
  <si>
    <t>271FXQ1P50E44D3F</t>
  </si>
  <si>
    <t>271FXQ1P50E44F39</t>
  </si>
  <si>
    <t>271FXQ1P50E44D81</t>
  </si>
  <si>
    <t>271FXQ1P50E45051</t>
  </si>
  <si>
    <t>271FXQ1P50E4766F</t>
  </si>
  <si>
    <t>271FXQ1P50E476D5</t>
  </si>
  <si>
    <t>271FXQ1P50E47682</t>
  </si>
  <si>
    <t>271FXQ1P50E47675</t>
  </si>
  <si>
    <t>271FXQ1P50E47679</t>
  </si>
  <si>
    <t>271FXQ1P50E47676</t>
  </si>
  <si>
    <t>271FXQ1P50E4769D</t>
  </si>
  <si>
    <t>271FXQ1P50E4768A</t>
  </si>
  <si>
    <t>Q4AB'588Z'PT84</t>
  </si>
  <si>
    <t>Q4AB'M8DP'68ET</t>
  </si>
  <si>
    <t>Q4AB'SHCK'4MHP</t>
  </si>
  <si>
    <t>Q4AB'YYK4'HDY3</t>
  </si>
  <si>
    <t>Q4AB'GDHA'E4H2</t>
  </si>
  <si>
    <t>Q4AB'DLNB'GKEU</t>
  </si>
  <si>
    <t>Q4AB'PRM5'FKWD</t>
  </si>
  <si>
    <t>Q4AB'Z8MN'2SDB</t>
  </si>
  <si>
    <t>Q4AB'PRB9'N257</t>
  </si>
  <si>
    <t>Q4AB'W9R3'QAYX</t>
  </si>
  <si>
    <t>Q4AB'U7JE'D98D</t>
  </si>
  <si>
    <t>Q4AB'AWFC'S7DR</t>
  </si>
  <si>
    <t>Q4AB'ZCB5'L59H</t>
  </si>
  <si>
    <t>Q4AB'NUHU'KEDV</t>
  </si>
  <si>
    <t>Q4AB'MMT2'5AUD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</si>
</sst>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9"/>
      <color theme="3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1" fontId="0" fillId="0" borderId="0" xfId="0" applyNumberFormat="1"/>
    <xf numFmtId="0" fontId="5" fillId="3" borderId="2" xfId="0" applyFont="1" applyFill="1" applyBorder="1"/>
    <xf numFmtId="49" fontId="0" fillId="0" borderId="0" xfId="0" applyNumberFormat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4"/>
  <sheetViews>
    <sheetView tabSelected="1" topLeftCell="A465" workbookViewId="0">
      <selection activeCell="E470" sqref="E470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21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85784</v>
      </c>
      <c r="B2">
        <v>5</v>
      </c>
      <c r="C2" s="4" t="s">
        <v>5</v>
      </c>
      <c r="D2" s="3" t="s">
        <v>6</v>
      </c>
      <c r="E2" t="s">
        <v>37</v>
      </c>
    </row>
    <row r="3" spans="1:5" ht="15" customHeight="1" x14ac:dyDescent="0.2">
      <c r="A3">
        <v>85784</v>
      </c>
      <c r="B3">
        <v>5</v>
      </c>
      <c r="C3" s="4" t="s">
        <v>5</v>
      </c>
      <c r="D3" s="3" t="s">
        <v>6</v>
      </c>
      <c r="E3" t="s">
        <v>38</v>
      </c>
    </row>
    <row r="4" spans="1:5" ht="15" customHeight="1" x14ac:dyDescent="0.2">
      <c r="A4">
        <v>85784</v>
      </c>
      <c r="B4">
        <v>5</v>
      </c>
      <c r="C4" s="4" t="s">
        <v>5</v>
      </c>
      <c r="D4" s="3" t="s">
        <v>6</v>
      </c>
      <c r="E4" t="s">
        <v>39</v>
      </c>
    </row>
    <row r="5" spans="1:5" ht="15" customHeight="1" x14ac:dyDescent="0.2">
      <c r="A5">
        <v>85784</v>
      </c>
      <c r="B5">
        <v>5</v>
      </c>
      <c r="C5" s="4" t="s">
        <v>5</v>
      </c>
      <c r="D5" s="3" t="s">
        <v>6</v>
      </c>
      <c r="E5" t="s">
        <v>40</v>
      </c>
    </row>
    <row r="6" spans="1:5" ht="15" customHeight="1" x14ac:dyDescent="0.2">
      <c r="A6">
        <v>85784</v>
      </c>
      <c r="B6">
        <v>5</v>
      </c>
      <c r="C6" s="4" t="s">
        <v>5</v>
      </c>
      <c r="D6" s="3" t="s">
        <v>6</v>
      </c>
      <c r="E6" t="s">
        <v>41</v>
      </c>
    </row>
    <row r="7" spans="1:5" ht="15" customHeight="1" x14ac:dyDescent="0.2">
      <c r="A7">
        <v>85784</v>
      </c>
      <c r="B7">
        <v>5</v>
      </c>
      <c r="C7" s="4" t="s">
        <v>5</v>
      </c>
      <c r="D7" s="3" t="s">
        <v>6</v>
      </c>
      <c r="E7" t="s">
        <v>42</v>
      </c>
    </row>
    <row r="8" spans="1:5" ht="15" customHeight="1" x14ac:dyDescent="0.2">
      <c r="A8">
        <v>85784</v>
      </c>
      <c r="B8">
        <v>5</v>
      </c>
      <c r="C8" s="4" t="s">
        <v>5</v>
      </c>
      <c r="D8" s="3" t="s">
        <v>6</v>
      </c>
      <c r="E8" t="s">
        <v>43</v>
      </c>
    </row>
    <row r="9" spans="1:5" ht="15" customHeight="1" x14ac:dyDescent="0.2">
      <c r="A9">
        <v>85784</v>
      </c>
      <c r="B9">
        <v>5</v>
      </c>
      <c r="C9" s="4" t="s">
        <v>5</v>
      </c>
      <c r="D9" s="3" t="s">
        <v>6</v>
      </c>
      <c r="E9" t="s">
        <v>44</v>
      </c>
    </row>
    <row r="10" spans="1:5" ht="15" customHeight="1" x14ac:dyDescent="0.2">
      <c r="A10">
        <v>85784</v>
      </c>
      <c r="B10">
        <v>5</v>
      </c>
      <c r="C10" s="4" t="s">
        <v>5</v>
      </c>
      <c r="D10" s="3" t="s">
        <v>6</v>
      </c>
      <c r="E10" t="s">
        <v>45</v>
      </c>
    </row>
    <row r="11" spans="1:5" ht="15" customHeight="1" x14ac:dyDescent="0.2">
      <c r="A11">
        <v>85784</v>
      </c>
      <c r="B11">
        <v>5</v>
      </c>
      <c r="C11" s="4" t="s">
        <v>5</v>
      </c>
      <c r="D11" s="3" t="s">
        <v>6</v>
      </c>
      <c r="E11" t="s">
        <v>46</v>
      </c>
    </row>
    <row r="12" spans="1:5" ht="15" customHeight="1" x14ac:dyDescent="0.2">
      <c r="A12">
        <v>85784</v>
      </c>
      <c r="B12">
        <v>5</v>
      </c>
      <c r="C12" s="4" t="s">
        <v>5</v>
      </c>
      <c r="D12" s="3" t="s">
        <v>6</v>
      </c>
      <c r="E12" t="s">
        <v>47</v>
      </c>
    </row>
    <row r="13" spans="1:5" ht="15" customHeight="1" x14ac:dyDescent="0.2">
      <c r="A13">
        <v>85784</v>
      </c>
      <c r="B13">
        <v>5</v>
      </c>
      <c r="C13" s="4" t="s">
        <v>5</v>
      </c>
      <c r="D13" s="3" t="s">
        <v>6</v>
      </c>
      <c r="E13" t="s">
        <v>48</v>
      </c>
    </row>
    <row r="14" spans="1:5" ht="15" customHeight="1" x14ac:dyDescent="0.2">
      <c r="A14">
        <v>85784</v>
      </c>
      <c r="B14">
        <v>5</v>
      </c>
      <c r="C14" s="4" t="s">
        <v>5</v>
      </c>
      <c r="D14" s="3" t="s">
        <v>6</v>
      </c>
      <c r="E14" t="s">
        <v>49</v>
      </c>
    </row>
    <row r="15" spans="1:5" ht="15" customHeight="1" x14ac:dyDescent="0.2">
      <c r="A15">
        <v>85784</v>
      </c>
      <c r="B15">
        <v>5</v>
      </c>
      <c r="C15" s="4" t="s">
        <v>5</v>
      </c>
      <c r="D15" s="3" t="s">
        <v>6</v>
      </c>
      <c r="E15" t="s">
        <v>50</v>
      </c>
    </row>
    <row r="16" spans="1:5" ht="15" customHeight="1" x14ac:dyDescent="0.2">
      <c r="A16">
        <v>85784</v>
      </c>
      <c r="B16">
        <v>5</v>
      </c>
      <c r="C16" s="4" t="s">
        <v>5</v>
      </c>
      <c r="D16" s="3" t="s">
        <v>6</v>
      </c>
      <c r="E16" t="s">
        <v>51</v>
      </c>
    </row>
    <row r="17" spans="1:5" ht="15" customHeight="1" x14ac:dyDescent="0.2">
      <c r="A17">
        <v>85784</v>
      </c>
      <c r="B17">
        <v>5</v>
      </c>
      <c r="C17" s="4" t="s">
        <v>5</v>
      </c>
      <c r="D17" s="3" t="s">
        <v>6</v>
      </c>
      <c r="E17" t="s">
        <v>52</v>
      </c>
    </row>
    <row r="18" spans="1:5" ht="15" customHeight="1" x14ac:dyDescent="0.2">
      <c r="A18">
        <v>85784</v>
      </c>
      <c r="B18">
        <v>5</v>
      </c>
      <c r="C18" s="4" t="s">
        <v>5</v>
      </c>
      <c r="D18" s="3" t="s">
        <v>6</v>
      </c>
      <c r="E18" t="s">
        <v>53</v>
      </c>
    </row>
    <row r="19" spans="1:5" ht="15" customHeight="1" x14ac:dyDescent="0.2">
      <c r="A19">
        <v>85784</v>
      </c>
      <c r="B19">
        <v>5</v>
      </c>
      <c r="C19" s="4" t="s">
        <v>5</v>
      </c>
      <c r="D19" s="3" t="s">
        <v>6</v>
      </c>
      <c r="E19" t="s">
        <v>54</v>
      </c>
    </row>
    <row r="20" spans="1:5" ht="15" customHeight="1" x14ac:dyDescent="0.2">
      <c r="A20">
        <v>85784</v>
      </c>
      <c r="B20">
        <v>5</v>
      </c>
      <c r="C20" s="4" t="s">
        <v>5</v>
      </c>
      <c r="D20" s="3" t="s">
        <v>6</v>
      </c>
      <c r="E20" t="s">
        <v>55</v>
      </c>
    </row>
    <row r="21" spans="1:5" ht="15" customHeight="1" x14ac:dyDescent="0.2">
      <c r="A21">
        <v>85784</v>
      </c>
      <c r="B21">
        <v>5</v>
      </c>
      <c r="C21" s="4" t="s">
        <v>5</v>
      </c>
      <c r="D21" s="3" t="s">
        <v>6</v>
      </c>
      <c r="E21" t="s">
        <v>56</v>
      </c>
    </row>
    <row r="22" spans="1:5" ht="15" customHeight="1" x14ac:dyDescent="0.2">
      <c r="A22">
        <v>85784</v>
      </c>
      <c r="B22">
        <v>5</v>
      </c>
      <c r="C22" s="4" t="s">
        <v>5</v>
      </c>
      <c r="D22" s="3" t="s">
        <v>6</v>
      </c>
      <c r="E22" t="s">
        <v>57</v>
      </c>
    </row>
    <row r="23" spans="1:5" ht="15" customHeight="1" x14ac:dyDescent="0.2">
      <c r="A23">
        <v>85785</v>
      </c>
      <c r="B23">
        <v>5</v>
      </c>
      <c r="C23" s="4" t="s">
        <v>5</v>
      </c>
      <c r="D23" s="3" t="s">
        <v>6</v>
      </c>
      <c r="E23" t="s">
        <v>58</v>
      </c>
    </row>
    <row r="24" spans="1:5" ht="15" customHeight="1" x14ac:dyDescent="0.2">
      <c r="A24">
        <v>85785</v>
      </c>
      <c r="B24">
        <v>5</v>
      </c>
      <c r="C24" s="4" t="s">
        <v>5</v>
      </c>
      <c r="D24" s="3" t="s">
        <v>6</v>
      </c>
      <c r="E24" t="s">
        <v>59</v>
      </c>
    </row>
    <row r="25" spans="1:5" ht="15" customHeight="1" x14ac:dyDescent="0.2">
      <c r="A25">
        <v>85785</v>
      </c>
      <c r="B25">
        <v>5</v>
      </c>
      <c r="C25" s="4" t="s">
        <v>5</v>
      </c>
      <c r="D25" s="3" t="s">
        <v>6</v>
      </c>
      <c r="E25" t="s">
        <v>60</v>
      </c>
    </row>
    <row r="26" spans="1:5" ht="15" customHeight="1" x14ac:dyDescent="0.2">
      <c r="A26">
        <v>85785</v>
      </c>
      <c r="B26">
        <v>5</v>
      </c>
      <c r="C26" s="4" t="s">
        <v>5</v>
      </c>
      <c r="D26" s="3" t="s">
        <v>6</v>
      </c>
      <c r="E26" t="s">
        <v>61</v>
      </c>
    </row>
    <row r="27" spans="1:5" ht="15" customHeight="1" x14ac:dyDescent="0.2">
      <c r="A27">
        <v>85785</v>
      </c>
      <c r="B27">
        <v>5</v>
      </c>
      <c r="C27" s="4" t="s">
        <v>5</v>
      </c>
      <c r="D27" s="3" t="s">
        <v>6</v>
      </c>
      <c r="E27" t="s">
        <v>62</v>
      </c>
    </row>
    <row r="28" spans="1:5" ht="15" customHeight="1" x14ac:dyDescent="0.2">
      <c r="A28">
        <v>85785</v>
      </c>
      <c r="B28">
        <v>5</v>
      </c>
      <c r="C28" s="4" t="s">
        <v>5</v>
      </c>
      <c r="D28" s="3" t="s">
        <v>6</v>
      </c>
      <c r="E28" t="s">
        <v>63</v>
      </c>
    </row>
    <row r="29" spans="1:5" ht="15" customHeight="1" x14ac:dyDescent="0.2">
      <c r="A29">
        <v>85785</v>
      </c>
      <c r="B29">
        <v>5</v>
      </c>
      <c r="C29" s="4" t="s">
        <v>5</v>
      </c>
      <c r="D29" s="3" t="s">
        <v>6</v>
      </c>
      <c r="E29" t="s">
        <v>64</v>
      </c>
    </row>
    <row r="30" spans="1:5" ht="15" customHeight="1" x14ac:dyDescent="0.2">
      <c r="A30">
        <v>85785</v>
      </c>
      <c r="B30">
        <v>5</v>
      </c>
      <c r="C30" s="4" t="s">
        <v>5</v>
      </c>
      <c r="D30" s="3" t="s">
        <v>6</v>
      </c>
      <c r="E30" t="s">
        <v>65</v>
      </c>
    </row>
    <row r="31" spans="1:5" ht="15" customHeight="1" x14ac:dyDescent="0.2">
      <c r="A31">
        <v>85785</v>
      </c>
      <c r="B31">
        <v>5</v>
      </c>
      <c r="C31" s="4" t="s">
        <v>5</v>
      </c>
      <c r="D31" s="3" t="s">
        <v>6</v>
      </c>
      <c r="E31" t="s">
        <v>66</v>
      </c>
    </row>
    <row r="32" spans="1:5" ht="15" customHeight="1" x14ac:dyDescent="0.2">
      <c r="A32">
        <v>85785</v>
      </c>
      <c r="B32">
        <v>5</v>
      </c>
      <c r="C32" s="4" t="s">
        <v>5</v>
      </c>
      <c r="D32" s="3" t="s">
        <v>6</v>
      </c>
      <c r="E32" t="s">
        <v>67</v>
      </c>
    </row>
    <row r="33" spans="1:5" ht="15" customHeight="1" x14ac:dyDescent="0.2">
      <c r="A33">
        <v>85785</v>
      </c>
      <c r="B33">
        <v>5</v>
      </c>
      <c r="C33" s="4" t="s">
        <v>5</v>
      </c>
      <c r="D33" s="3" t="s">
        <v>6</v>
      </c>
      <c r="E33" t="s">
        <v>68</v>
      </c>
    </row>
    <row r="34" spans="1:5" ht="15" customHeight="1" x14ac:dyDescent="0.2">
      <c r="A34">
        <v>85785</v>
      </c>
      <c r="B34">
        <v>5</v>
      </c>
      <c r="C34" s="4" t="s">
        <v>5</v>
      </c>
      <c r="D34" s="3" t="s">
        <v>6</v>
      </c>
      <c r="E34" t="s">
        <v>69</v>
      </c>
    </row>
    <row r="35" spans="1:5" ht="15" customHeight="1" x14ac:dyDescent="0.2">
      <c r="A35">
        <v>85785</v>
      </c>
      <c r="B35">
        <v>5</v>
      </c>
      <c r="C35" s="4" t="s">
        <v>5</v>
      </c>
      <c r="D35" s="3" t="s">
        <v>6</v>
      </c>
      <c r="E35" t="s">
        <v>70</v>
      </c>
    </row>
    <row r="36" spans="1:5" ht="15" customHeight="1" x14ac:dyDescent="0.2">
      <c r="A36">
        <v>85785</v>
      </c>
      <c r="B36">
        <v>5</v>
      </c>
      <c r="C36" s="4" t="s">
        <v>5</v>
      </c>
      <c r="D36" s="3" t="s">
        <v>6</v>
      </c>
      <c r="E36" t="s">
        <v>71</v>
      </c>
    </row>
    <row r="37" spans="1:5" ht="15" customHeight="1" x14ac:dyDescent="0.2">
      <c r="A37">
        <v>85785</v>
      </c>
      <c r="B37">
        <v>5</v>
      </c>
      <c r="C37" s="4" t="s">
        <v>5</v>
      </c>
      <c r="D37" s="3" t="s">
        <v>6</v>
      </c>
      <c r="E37" t="s">
        <v>72</v>
      </c>
    </row>
    <row r="38" spans="1:5" ht="15" customHeight="1" x14ac:dyDescent="0.2">
      <c r="A38">
        <v>86806</v>
      </c>
      <c r="B38">
        <v>5</v>
      </c>
      <c r="C38" s="4" t="s">
        <v>5</v>
      </c>
      <c r="D38" s="3" t="s">
        <v>6</v>
      </c>
      <c r="E38" t="s">
        <v>73</v>
      </c>
    </row>
    <row r="39" spans="1:5" ht="15" customHeight="1" x14ac:dyDescent="0.2">
      <c r="A39">
        <v>86806</v>
      </c>
      <c r="B39">
        <v>5</v>
      </c>
      <c r="C39" s="4" t="s">
        <v>5</v>
      </c>
      <c r="D39" s="3" t="s">
        <v>6</v>
      </c>
      <c r="E39" t="s">
        <v>74</v>
      </c>
    </row>
    <row r="40" spans="1:5" ht="15" customHeight="1" x14ac:dyDescent="0.2">
      <c r="A40">
        <v>86806</v>
      </c>
      <c r="B40">
        <v>5</v>
      </c>
      <c r="C40" s="4" t="s">
        <v>5</v>
      </c>
      <c r="D40" s="3" t="s">
        <v>6</v>
      </c>
      <c r="E40" t="s">
        <v>75</v>
      </c>
    </row>
    <row r="41" spans="1:5" ht="15" customHeight="1" x14ac:dyDescent="0.2">
      <c r="A41">
        <v>86806</v>
      </c>
      <c r="B41">
        <v>5</v>
      </c>
      <c r="C41" s="4" t="s">
        <v>5</v>
      </c>
      <c r="D41" s="3" t="s">
        <v>6</v>
      </c>
      <c r="E41" t="s">
        <v>76</v>
      </c>
    </row>
    <row r="42" spans="1:5" ht="15" customHeight="1" x14ac:dyDescent="0.2">
      <c r="A42">
        <v>86806</v>
      </c>
      <c r="B42">
        <v>5</v>
      </c>
      <c r="C42" s="4" t="s">
        <v>5</v>
      </c>
      <c r="D42" s="3" t="s">
        <v>6</v>
      </c>
      <c r="E42" t="s">
        <v>77</v>
      </c>
    </row>
    <row r="43" spans="1:5" ht="15" customHeight="1" x14ac:dyDescent="0.2">
      <c r="A43">
        <v>86806</v>
      </c>
      <c r="B43">
        <v>5</v>
      </c>
      <c r="C43" s="4" t="s">
        <v>5</v>
      </c>
      <c r="D43" s="3" t="s">
        <v>6</v>
      </c>
      <c r="E43" t="s">
        <v>78</v>
      </c>
    </row>
    <row r="44" spans="1:5" ht="15" customHeight="1" x14ac:dyDescent="0.2">
      <c r="A44">
        <v>86806</v>
      </c>
      <c r="B44">
        <v>5</v>
      </c>
      <c r="C44" s="4" t="s">
        <v>5</v>
      </c>
      <c r="D44" s="3" t="s">
        <v>6</v>
      </c>
      <c r="E44" t="s">
        <v>79</v>
      </c>
    </row>
    <row r="45" spans="1:5" ht="15" customHeight="1" x14ac:dyDescent="0.2">
      <c r="A45">
        <v>86806</v>
      </c>
      <c r="B45">
        <v>5</v>
      </c>
      <c r="C45" s="4" t="s">
        <v>5</v>
      </c>
      <c r="D45" s="3" t="s">
        <v>6</v>
      </c>
      <c r="E45" t="s">
        <v>80</v>
      </c>
    </row>
    <row r="46" spans="1:5" ht="15" customHeight="1" x14ac:dyDescent="0.2">
      <c r="A46">
        <v>86806</v>
      </c>
      <c r="B46">
        <v>5</v>
      </c>
      <c r="C46" s="4" t="s">
        <v>5</v>
      </c>
      <c r="D46" s="3" t="s">
        <v>6</v>
      </c>
      <c r="E46" t="s">
        <v>81</v>
      </c>
    </row>
    <row r="47" spans="1:5" ht="15" customHeight="1" x14ac:dyDescent="0.2">
      <c r="A47">
        <v>86806</v>
      </c>
      <c r="B47">
        <v>5</v>
      </c>
      <c r="C47" s="4" t="s">
        <v>5</v>
      </c>
      <c r="D47" s="3" t="s">
        <v>6</v>
      </c>
      <c r="E47" t="s">
        <v>82</v>
      </c>
    </row>
    <row r="48" spans="1:5" ht="15" customHeight="1" x14ac:dyDescent="0.2">
      <c r="A48">
        <v>86806</v>
      </c>
      <c r="B48">
        <v>5</v>
      </c>
      <c r="C48" s="4" t="s">
        <v>5</v>
      </c>
      <c r="D48" s="3" t="s">
        <v>6</v>
      </c>
      <c r="E48" t="s">
        <v>83</v>
      </c>
    </row>
    <row r="49" spans="1:5" ht="15" customHeight="1" x14ac:dyDescent="0.2">
      <c r="A49">
        <v>86806</v>
      </c>
      <c r="B49">
        <v>5</v>
      </c>
      <c r="C49" s="4" t="s">
        <v>5</v>
      </c>
      <c r="D49" s="3" t="s">
        <v>6</v>
      </c>
      <c r="E49" t="s">
        <v>84</v>
      </c>
    </row>
    <row r="50" spans="1:5" ht="15" customHeight="1" x14ac:dyDescent="0.2">
      <c r="A50">
        <v>86806</v>
      </c>
      <c r="B50">
        <v>5</v>
      </c>
      <c r="C50" s="4" t="s">
        <v>5</v>
      </c>
      <c r="D50" s="3" t="s">
        <v>6</v>
      </c>
      <c r="E50" t="s">
        <v>85</v>
      </c>
    </row>
    <row r="51" spans="1:5" ht="15" customHeight="1" x14ac:dyDescent="0.2">
      <c r="A51">
        <v>86806</v>
      </c>
      <c r="B51">
        <v>5</v>
      </c>
      <c r="C51" s="4" t="s">
        <v>5</v>
      </c>
      <c r="D51" s="3" t="s">
        <v>6</v>
      </c>
      <c r="E51" t="s">
        <v>86</v>
      </c>
    </row>
    <row r="52" spans="1:5" ht="15" customHeight="1" x14ac:dyDescent="0.2">
      <c r="A52">
        <v>86806</v>
      </c>
      <c r="B52">
        <v>5</v>
      </c>
      <c r="C52" s="4" t="s">
        <v>5</v>
      </c>
      <c r="D52" s="3" t="s">
        <v>6</v>
      </c>
      <c r="E52" t="s">
        <v>87</v>
      </c>
    </row>
    <row r="53" spans="1:5" ht="15" customHeight="1" x14ac:dyDescent="0.2">
      <c r="A53">
        <v>86806</v>
      </c>
      <c r="B53">
        <v>5</v>
      </c>
      <c r="C53" s="4" t="s">
        <v>5</v>
      </c>
      <c r="D53" s="3" t="s">
        <v>6</v>
      </c>
      <c r="E53" t="s">
        <v>88</v>
      </c>
    </row>
    <row r="54" spans="1:5" ht="15" customHeight="1" x14ac:dyDescent="0.2">
      <c r="A54">
        <v>86806</v>
      </c>
      <c r="B54">
        <v>5</v>
      </c>
      <c r="C54" s="4" t="s">
        <v>5</v>
      </c>
      <c r="D54" s="3" t="s">
        <v>6</v>
      </c>
      <c r="E54" t="s">
        <v>89</v>
      </c>
    </row>
    <row r="55" spans="1:5" ht="15" customHeight="1" x14ac:dyDescent="0.2">
      <c r="A55">
        <v>86806</v>
      </c>
      <c r="B55">
        <v>5</v>
      </c>
      <c r="C55" s="4" t="s">
        <v>5</v>
      </c>
      <c r="D55" s="3" t="s">
        <v>6</v>
      </c>
      <c r="E55" t="s">
        <v>90</v>
      </c>
    </row>
    <row r="56" spans="1:5" ht="15" customHeight="1" x14ac:dyDescent="0.2">
      <c r="A56">
        <v>86806</v>
      </c>
      <c r="B56">
        <v>5</v>
      </c>
      <c r="C56" s="4" t="s">
        <v>5</v>
      </c>
      <c r="D56" s="3" t="s">
        <v>6</v>
      </c>
      <c r="E56" t="s">
        <v>91</v>
      </c>
    </row>
    <row r="57" spans="1:5" ht="15" customHeight="1" x14ac:dyDescent="0.2">
      <c r="A57">
        <v>86806</v>
      </c>
      <c r="B57">
        <v>5</v>
      </c>
      <c r="C57" s="4" t="s">
        <v>5</v>
      </c>
      <c r="D57" s="3" t="s">
        <v>6</v>
      </c>
      <c r="E57" t="s">
        <v>92</v>
      </c>
    </row>
    <row r="58" spans="1:5" ht="15" customHeight="1" x14ac:dyDescent="0.2">
      <c r="A58">
        <v>86806</v>
      </c>
      <c r="B58">
        <v>5</v>
      </c>
      <c r="C58" s="4" t="s">
        <v>5</v>
      </c>
      <c r="D58" s="3" t="s">
        <v>6</v>
      </c>
      <c r="E58" t="s">
        <v>93</v>
      </c>
    </row>
    <row r="59" spans="1:5" ht="15" customHeight="1" x14ac:dyDescent="0.2">
      <c r="A59">
        <v>86806</v>
      </c>
      <c r="B59">
        <v>5</v>
      </c>
      <c r="C59" s="4" t="s">
        <v>5</v>
      </c>
      <c r="D59" s="3" t="s">
        <v>6</v>
      </c>
      <c r="E59" t="s">
        <v>94</v>
      </c>
    </row>
    <row r="60" spans="1:5" ht="15" customHeight="1" x14ac:dyDescent="0.2">
      <c r="A60">
        <v>86806</v>
      </c>
      <c r="B60">
        <v>5</v>
      </c>
      <c r="C60" s="4" t="s">
        <v>5</v>
      </c>
      <c r="D60" s="3" t="s">
        <v>6</v>
      </c>
      <c r="E60" t="s">
        <v>95</v>
      </c>
    </row>
    <row r="61" spans="1:5" ht="15" customHeight="1" x14ac:dyDescent="0.2">
      <c r="A61">
        <v>86806</v>
      </c>
      <c r="B61">
        <v>5</v>
      </c>
      <c r="C61" s="4" t="s">
        <v>5</v>
      </c>
      <c r="D61" s="3" t="s">
        <v>6</v>
      </c>
      <c r="E61" t="s">
        <v>96</v>
      </c>
    </row>
    <row r="62" spans="1:5" ht="15" customHeight="1" x14ac:dyDescent="0.2">
      <c r="A62">
        <v>86806</v>
      </c>
      <c r="B62">
        <v>5</v>
      </c>
      <c r="C62" s="4" t="s">
        <v>5</v>
      </c>
      <c r="D62" s="3" t="s">
        <v>6</v>
      </c>
      <c r="E62" t="s">
        <v>97</v>
      </c>
    </row>
    <row r="63" spans="1:5" ht="15" customHeight="1" x14ac:dyDescent="0.2">
      <c r="A63">
        <v>86806</v>
      </c>
      <c r="B63">
        <v>5</v>
      </c>
      <c r="C63" s="4" t="s">
        <v>5</v>
      </c>
      <c r="D63" s="3" t="s">
        <v>6</v>
      </c>
      <c r="E63" t="s">
        <v>98</v>
      </c>
    </row>
    <row r="64" spans="1:5" ht="15" customHeight="1" x14ac:dyDescent="0.2">
      <c r="A64">
        <v>86806</v>
      </c>
      <c r="B64">
        <v>5</v>
      </c>
      <c r="C64" s="4" t="s">
        <v>5</v>
      </c>
      <c r="D64" s="3" t="s">
        <v>6</v>
      </c>
      <c r="E64" t="s">
        <v>99</v>
      </c>
    </row>
    <row r="65" spans="1:5" ht="15" customHeight="1" x14ac:dyDescent="0.2">
      <c r="A65">
        <v>86806</v>
      </c>
      <c r="B65">
        <v>5</v>
      </c>
      <c r="C65" s="4" t="s">
        <v>5</v>
      </c>
      <c r="D65" s="3" t="s">
        <v>6</v>
      </c>
      <c r="E65" t="s">
        <v>100</v>
      </c>
    </row>
    <row r="66" spans="1:5" ht="15" customHeight="1" x14ac:dyDescent="0.2">
      <c r="A66">
        <v>86806</v>
      </c>
      <c r="B66">
        <v>5</v>
      </c>
      <c r="C66" s="4" t="s">
        <v>5</v>
      </c>
      <c r="D66" s="3" t="s">
        <v>6</v>
      </c>
      <c r="E66" t="s">
        <v>101</v>
      </c>
    </row>
    <row r="67" spans="1:5" ht="15" customHeight="1" x14ac:dyDescent="0.2">
      <c r="A67">
        <v>86806</v>
      </c>
      <c r="B67">
        <v>5</v>
      </c>
      <c r="C67" s="4" t="s">
        <v>5</v>
      </c>
      <c r="D67" s="3" t="s">
        <v>6</v>
      </c>
      <c r="E67" t="s">
        <v>102</v>
      </c>
    </row>
    <row r="68" spans="1:5" ht="15" customHeight="1" x14ac:dyDescent="0.2">
      <c r="A68">
        <v>86806</v>
      </c>
      <c r="B68">
        <v>5</v>
      </c>
      <c r="C68" s="4" t="s">
        <v>5</v>
      </c>
      <c r="D68" s="3" t="s">
        <v>6</v>
      </c>
      <c r="E68" t="s">
        <v>103</v>
      </c>
    </row>
    <row r="69" spans="1:5" ht="15" customHeight="1" x14ac:dyDescent="0.2">
      <c r="A69">
        <v>86806</v>
      </c>
      <c r="B69">
        <v>5</v>
      </c>
      <c r="C69" s="4" t="s">
        <v>5</v>
      </c>
      <c r="D69" s="3" t="s">
        <v>6</v>
      </c>
      <c r="E69" t="s">
        <v>104</v>
      </c>
    </row>
    <row r="70" spans="1:5" ht="15" customHeight="1" x14ac:dyDescent="0.2">
      <c r="A70">
        <v>86806</v>
      </c>
      <c r="B70">
        <v>5</v>
      </c>
      <c r="C70" s="4" t="s">
        <v>5</v>
      </c>
      <c r="D70" s="3" t="s">
        <v>6</v>
      </c>
      <c r="E70" t="s">
        <v>105</v>
      </c>
    </row>
    <row r="71" spans="1:5" ht="15" customHeight="1" x14ac:dyDescent="0.2">
      <c r="A71">
        <v>86806</v>
      </c>
      <c r="B71">
        <v>5</v>
      </c>
      <c r="C71" s="4" t="s">
        <v>5</v>
      </c>
      <c r="D71" s="3" t="s">
        <v>6</v>
      </c>
      <c r="E71" t="s">
        <v>106</v>
      </c>
    </row>
    <row r="72" spans="1:5" ht="15" customHeight="1" x14ac:dyDescent="0.2">
      <c r="A72">
        <v>86806</v>
      </c>
      <c r="B72">
        <v>5</v>
      </c>
      <c r="C72" s="4" t="s">
        <v>5</v>
      </c>
      <c r="D72" s="3" t="s">
        <v>6</v>
      </c>
      <c r="E72" t="s">
        <v>107</v>
      </c>
    </row>
    <row r="73" spans="1:5" ht="15" customHeight="1" x14ac:dyDescent="0.2">
      <c r="A73">
        <v>86806</v>
      </c>
      <c r="B73">
        <v>5</v>
      </c>
      <c r="C73" s="4" t="s">
        <v>5</v>
      </c>
      <c r="D73" s="3" t="s">
        <v>6</v>
      </c>
      <c r="E73" t="s">
        <v>108</v>
      </c>
    </row>
    <row r="74" spans="1:5" ht="15" customHeight="1" x14ac:dyDescent="0.2">
      <c r="A74">
        <v>86806</v>
      </c>
      <c r="B74">
        <v>5</v>
      </c>
      <c r="C74" s="4" t="s">
        <v>5</v>
      </c>
      <c r="D74" s="3" t="s">
        <v>6</v>
      </c>
      <c r="E74" t="s">
        <v>109</v>
      </c>
    </row>
    <row r="75" spans="1:5" ht="15" customHeight="1" x14ac:dyDescent="0.2">
      <c r="A75">
        <v>86806</v>
      </c>
      <c r="B75">
        <v>5</v>
      </c>
      <c r="C75" s="4" t="s">
        <v>5</v>
      </c>
      <c r="D75" s="3" t="s">
        <v>6</v>
      </c>
      <c r="E75" t="s">
        <v>110</v>
      </c>
    </row>
    <row r="76" spans="1:5" ht="15" customHeight="1" x14ac:dyDescent="0.2">
      <c r="A76">
        <v>86806</v>
      </c>
      <c r="B76">
        <v>5</v>
      </c>
      <c r="C76" s="4" t="s">
        <v>5</v>
      </c>
      <c r="D76" s="3" t="s">
        <v>6</v>
      </c>
      <c r="E76" t="s">
        <v>111</v>
      </c>
    </row>
    <row r="77" spans="1:5" ht="15" customHeight="1" x14ac:dyDescent="0.2">
      <c r="A77">
        <v>86806</v>
      </c>
      <c r="B77">
        <v>5</v>
      </c>
      <c r="C77" s="4" t="s">
        <v>5</v>
      </c>
      <c r="D77" s="3" t="s">
        <v>6</v>
      </c>
      <c r="E77" t="s">
        <v>112</v>
      </c>
    </row>
    <row r="78" spans="1:5" ht="15" customHeight="1" x14ac:dyDescent="0.2">
      <c r="A78">
        <v>86806</v>
      </c>
      <c r="B78">
        <v>5</v>
      </c>
      <c r="C78" s="4" t="s">
        <v>5</v>
      </c>
      <c r="D78" s="3" t="s">
        <v>6</v>
      </c>
      <c r="E78" t="s">
        <v>113</v>
      </c>
    </row>
    <row r="79" spans="1:5" ht="15" customHeight="1" x14ac:dyDescent="0.2">
      <c r="A79">
        <v>86806</v>
      </c>
      <c r="B79">
        <v>5</v>
      </c>
      <c r="C79" s="4" t="s">
        <v>5</v>
      </c>
      <c r="D79" s="3" t="s">
        <v>6</v>
      </c>
      <c r="E79" t="s">
        <v>114</v>
      </c>
    </row>
    <row r="80" spans="1:5" ht="15" customHeight="1" x14ac:dyDescent="0.2">
      <c r="A80">
        <v>86806</v>
      </c>
      <c r="B80">
        <v>5</v>
      </c>
      <c r="C80" s="4" t="s">
        <v>5</v>
      </c>
      <c r="D80" s="3" t="s">
        <v>6</v>
      </c>
      <c r="E80" t="s">
        <v>115</v>
      </c>
    </row>
    <row r="81" spans="1:5" ht="15" customHeight="1" x14ac:dyDescent="0.2">
      <c r="A81">
        <v>86806</v>
      </c>
      <c r="B81">
        <v>5</v>
      </c>
      <c r="C81" s="4" t="s">
        <v>5</v>
      </c>
      <c r="D81" s="3" t="s">
        <v>6</v>
      </c>
      <c r="E81" t="s">
        <v>116</v>
      </c>
    </row>
    <row r="82" spans="1:5" ht="15" customHeight="1" x14ac:dyDescent="0.2">
      <c r="A82">
        <v>79502</v>
      </c>
      <c r="B82">
        <v>5</v>
      </c>
      <c r="C82" s="4" t="s">
        <v>5</v>
      </c>
      <c r="D82" s="3" t="s">
        <v>6</v>
      </c>
      <c r="E82" t="s">
        <v>117</v>
      </c>
    </row>
    <row r="83" spans="1:5" ht="15" customHeight="1" x14ac:dyDescent="0.2">
      <c r="A83">
        <v>79502</v>
      </c>
      <c r="B83">
        <v>5</v>
      </c>
      <c r="C83" s="4" t="s">
        <v>5</v>
      </c>
      <c r="D83" s="3" t="s">
        <v>6</v>
      </c>
      <c r="E83" t="s">
        <v>118</v>
      </c>
    </row>
    <row r="84" spans="1:5" ht="15" customHeight="1" x14ac:dyDescent="0.2">
      <c r="A84">
        <v>79502</v>
      </c>
      <c r="B84">
        <v>5</v>
      </c>
      <c r="C84" s="4" t="s">
        <v>5</v>
      </c>
      <c r="D84" s="3" t="s">
        <v>6</v>
      </c>
      <c r="E84" t="s">
        <v>119</v>
      </c>
    </row>
    <row r="85" spans="1:5" ht="15" customHeight="1" x14ac:dyDescent="0.2">
      <c r="A85">
        <v>79502</v>
      </c>
      <c r="B85">
        <v>5</v>
      </c>
      <c r="C85" s="4" t="s">
        <v>5</v>
      </c>
      <c r="D85" s="3" t="s">
        <v>6</v>
      </c>
      <c r="E85" t="s">
        <v>120</v>
      </c>
    </row>
    <row r="86" spans="1:5" ht="15" customHeight="1" x14ac:dyDescent="0.2">
      <c r="A86">
        <v>79502</v>
      </c>
      <c r="B86">
        <v>5</v>
      </c>
      <c r="C86" s="4" t="s">
        <v>5</v>
      </c>
      <c r="D86" s="3" t="s">
        <v>6</v>
      </c>
      <c r="E86" t="s">
        <v>121</v>
      </c>
    </row>
    <row r="87" spans="1:5" ht="15" customHeight="1" x14ac:dyDescent="0.2">
      <c r="A87">
        <v>79502</v>
      </c>
      <c r="B87">
        <v>5</v>
      </c>
      <c r="C87" s="4" t="s">
        <v>5</v>
      </c>
      <c r="D87" s="3" t="s">
        <v>6</v>
      </c>
      <c r="E87" t="s">
        <v>122</v>
      </c>
    </row>
    <row r="88" spans="1:5" ht="15" customHeight="1" x14ac:dyDescent="0.2">
      <c r="A88">
        <v>79502</v>
      </c>
      <c r="B88">
        <v>5</v>
      </c>
      <c r="C88" s="4" t="s">
        <v>5</v>
      </c>
      <c r="D88" s="3" t="s">
        <v>6</v>
      </c>
      <c r="E88" t="s">
        <v>123</v>
      </c>
    </row>
    <row r="89" spans="1:5" ht="15" customHeight="1" x14ac:dyDescent="0.2">
      <c r="A89">
        <v>79502</v>
      </c>
      <c r="B89">
        <v>5</v>
      </c>
      <c r="C89" s="4" t="s">
        <v>5</v>
      </c>
      <c r="D89" s="3" t="s">
        <v>6</v>
      </c>
      <c r="E89" t="s">
        <v>124</v>
      </c>
    </row>
    <row r="90" spans="1:5" ht="15" customHeight="1" x14ac:dyDescent="0.2">
      <c r="A90">
        <v>79502</v>
      </c>
      <c r="B90">
        <v>5</v>
      </c>
      <c r="C90" s="4" t="s">
        <v>5</v>
      </c>
      <c r="D90" s="3" t="s">
        <v>6</v>
      </c>
      <c r="E90" t="s">
        <v>125</v>
      </c>
    </row>
    <row r="91" spans="1:5" ht="15" customHeight="1" x14ac:dyDescent="0.2">
      <c r="A91">
        <v>79502</v>
      </c>
      <c r="B91">
        <v>5</v>
      </c>
      <c r="C91" s="4" t="s">
        <v>5</v>
      </c>
      <c r="D91" s="3" t="s">
        <v>6</v>
      </c>
      <c r="E91" t="s">
        <v>126</v>
      </c>
    </row>
    <row r="92" spans="1:5" ht="15" customHeight="1" x14ac:dyDescent="0.2">
      <c r="A92">
        <v>79502</v>
      </c>
      <c r="B92">
        <v>5</v>
      </c>
      <c r="C92" s="4" t="s">
        <v>5</v>
      </c>
      <c r="D92" s="3" t="s">
        <v>6</v>
      </c>
      <c r="E92" t="s">
        <v>127</v>
      </c>
    </row>
    <row r="93" spans="1:5" ht="15" customHeight="1" x14ac:dyDescent="0.2">
      <c r="A93">
        <v>79502</v>
      </c>
      <c r="B93">
        <v>5</v>
      </c>
      <c r="C93" s="4" t="s">
        <v>5</v>
      </c>
      <c r="D93" s="3" t="s">
        <v>6</v>
      </c>
      <c r="E93" t="s">
        <v>128</v>
      </c>
    </row>
    <row r="94" spans="1:5" ht="15" customHeight="1" x14ac:dyDescent="0.2">
      <c r="A94">
        <v>79502</v>
      </c>
      <c r="B94">
        <v>5</v>
      </c>
      <c r="C94" s="4" t="s">
        <v>5</v>
      </c>
      <c r="D94" s="3" t="s">
        <v>6</v>
      </c>
      <c r="E94" t="s">
        <v>129</v>
      </c>
    </row>
    <row r="95" spans="1:5" ht="15" customHeight="1" x14ac:dyDescent="0.2">
      <c r="A95">
        <v>79502</v>
      </c>
      <c r="B95">
        <v>5</v>
      </c>
      <c r="C95" s="4" t="s">
        <v>5</v>
      </c>
      <c r="D95" s="3" t="s">
        <v>6</v>
      </c>
      <c r="E95" t="s">
        <v>130</v>
      </c>
    </row>
    <row r="96" spans="1:5" ht="15" customHeight="1" x14ac:dyDescent="0.2">
      <c r="A96">
        <v>79502</v>
      </c>
      <c r="B96">
        <v>5</v>
      </c>
      <c r="C96" s="4" t="s">
        <v>5</v>
      </c>
      <c r="D96" s="3" t="s">
        <v>6</v>
      </c>
      <c r="E96" t="s">
        <v>131</v>
      </c>
    </row>
    <row r="97" spans="1:5" ht="15" customHeight="1" x14ac:dyDescent="0.2">
      <c r="A97">
        <v>79502</v>
      </c>
      <c r="B97">
        <v>5</v>
      </c>
      <c r="C97" s="4" t="s">
        <v>5</v>
      </c>
      <c r="D97" s="3" t="s">
        <v>6</v>
      </c>
      <c r="E97" s="5" t="s">
        <v>132</v>
      </c>
    </row>
    <row r="98" spans="1:5" ht="15" customHeight="1" x14ac:dyDescent="0.2">
      <c r="A98">
        <v>79502</v>
      </c>
      <c r="B98">
        <v>5</v>
      </c>
      <c r="C98" s="4" t="s">
        <v>5</v>
      </c>
      <c r="D98" s="3" t="s">
        <v>6</v>
      </c>
      <c r="E98" t="s">
        <v>133</v>
      </c>
    </row>
    <row r="99" spans="1:5" ht="15" customHeight="1" x14ac:dyDescent="0.2">
      <c r="A99">
        <v>79502</v>
      </c>
      <c r="B99">
        <v>5</v>
      </c>
      <c r="C99" s="4" t="s">
        <v>5</v>
      </c>
      <c r="D99" s="3" t="s">
        <v>6</v>
      </c>
      <c r="E99" t="s">
        <v>134</v>
      </c>
    </row>
    <row r="100" spans="1:5" ht="15" customHeight="1" x14ac:dyDescent="0.2">
      <c r="A100">
        <v>86806</v>
      </c>
      <c r="B100">
        <v>5</v>
      </c>
      <c r="C100" s="4" t="s">
        <v>5</v>
      </c>
      <c r="D100" s="3" t="s">
        <v>6</v>
      </c>
      <c r="E100" t="s">
        <v>135</v>
      </c>
    </row>
    <row r="101" spans="1:5" ht="15" customHeight="1" x14ac:dyDescent="0.2">
      <c r="A101">
        <v>86806</v>
      </c>
      <c r="B101">
        <v>5</v>
      </c>
      <c r="C101" s="4" t="s">
        <v>5</v>
      </c>
      <c r="D101" s="3" t="s">
        <v>6</v>
      </c>
      <c r="E101" t="s">
        <v>136</v>
      </c>
    </row>
    <row r="102" spans="1:5" ht="15" customHeight="1" x14ac:dyDescent="0.2">
      <c r="A102">
        <v>86806</v>
      </c>
      <c r="B102">
        <v>5</v>
      </c>
      <c r="C102" s="4" t="s">
        <v>5</v>
      </c>
      <c r="D102" s="3" t="s">
        <v>6</v>
      </c>
      <c r="E102" t="s">
        <v>137</v>
      </c>
    </row>
    <row r="103" spans="1:5" ht="15" customHeight="1" x14ac:dyDescent="0.2">
      <c r="A103">
        <v>81184</v>
      </c>
      <c r="B103">
        <v>5</v>
      </c>
      <c r="C103" s="4" t="s">
        <v>5</v>
      </c>
      <c r="D103" s="3" t="s">
        <v>6</v>
      </c>
      <c r="E103" t="s">
        <v>138</v>
      </c>
    </row>
    <row r="104" spans="1:5" ht="15" customHeight="1" x14ac:dyDescent="0.2">
      <c r="A104">
        <v>81184</v>
      </c>
      <c r="B104">
        <v>5</v>
      </c>
      <c r="C104" s="4" t="s">
        <v>5</v>
      </c>
      <c r="D104" s="3" t="s">
        <v>6</v>
      </c>
      <c r="E104" t="s">
        <v>139</v>
      </c>
    </row>
    <row r="105" spans="1:5" ht="15" customHeight="1" x14ac:dyDescent="0.2">
      <c r="A105">
        <v>81184</v>
      </c>
      <c r="B105">
        <v>5</v>
      </c>
      <c r="C105" s="4" t="s">
        <v>5</v>
      </c>
      <c r="D105" s="3" t="s">
        <v>6</v>
      </c>
      <c r="E105" t="s">
        <v>140</v>
      </c>
    </row>
    <row r="106" spans="1:5" ht="15" customHeight="1" x14ac:dyDescent="0.2">
      <c r="A106">
        <v>81184</v>
      </c>
      <c r="B106">
        <v>5</v>
      </c>
      <c r="C106" s="4" t="s">
        <v>5</v>
      </c>
      <c r="D106" s="3" t="s">
        <v>6</v>
      </c>
      <c r="E106" t="s">
        <v>141</v>
      </c>
    </row>
    <row r="107" spans="1:5" ht="15" customHeight="1" thickBot="1" x14ac:dyDescent="0.25">
      <c r="A107">
        <v>81184</v>
      </c>
      <c r="B107">
        <v>5</v>
      </c>
      <c r="C107" s="4" t="s">
        <v>5</v>
      </c>
      <c r="D107" s="3" t="s">
        <v>6</v>
      </c>
      <c r="E107" t="s">
        <v>142</v>
      </c>
    </row>
    <row r="108" spans="1:5" ht="15" customHeight="1" thickTop="1" thickBot="1" x14ac:dyDescent="0.25">
      <c r="A108" s="6">
        <v>88919</v>
      </c>
      <c r="B108">
        <v>5</v>
      </c>
      <c r="C108" s="4" t="s">
        <v>5</v>
      </c>
      <c r="D108" s="3" t="s">
        <v>6</v>
      </c>
      <c r="E108" s="7" t="s">
        <v>143</v>
      </c>
    </row>
    <row r="109" spans="1:5" ht="15" customHeight="1" thickTop="1" thickBot="1" x14ac:dyDescent="0.25">
      <c r="A109" s="6">
        <v>88919</v>
      </c>
      <c r="B109">
        <v>5</v>
      </c>
      <c r="C109" s="4" t="s">
        <v>5</v>
      </c>
      <c r="D109" s="3" t="s">
        <v>6</v>
      </c>
      <c r="E109" s="7" t="s">
        <v>144</v>
      </c>
    </row>
    <row r="110" spans="1:5" ht="15" customHeight="1" thickTop="1" thickBot="1" x14ac:dyDescent="0.25">
      <c r="A110" s="6">
        <v>88919</v>
      </c>
      <c r="B110">
        <v>5</v>
      </c>
      <c r="C110" s="4" t="s">
        <v>5</v>
      </c>
      <c r="D110" s="3" t="s">
        <v>6</v>
      </c>
      <c r="E110" s="7" t="s">
        <v>145</v>
      </c>
    </row>
    <row r="111" spans="1:5" ht="15" customHeight="1" thickTop="1" thickBot="1" x14ac:dyDescent="0.25">
      <c r="A111" s="6">
        <v>88919</v>
      </c>
      <c r="B111">
        <v>5</v>
      </c>
      <c r="C111" s="4" t="s">
        <v>5</v>
      </c>
      <c r="D111" s="3" t="s">
        <v>6</v>
      </c>
      <c r="E111" s="7" t="s">
        <v>146</v>
      </c>
    </row>
    <row r="112" spans="1:5" ht="15" customHeight="1" thickTop="1" thickBot="1" x14ac:dyDescent="0.25">
      <c r="A112" s="6">
        <v>88919</v>
      </c>
      <c r="B112">
        <v>5</v>
      </c>
      <c r="C112" s="4" t="s">
        <v>5</v>
      </c>
      <c r="D112" s="3" t="s">
        <v>6</v>
      </c>
      <c r="E112" s="7" t="s">
        <v>147</v>
      </c>
    </row>
    <row r="113" spans="1:5" ht="15" customHeight="1" thickTop="1" thickBot="1" x14ac:dyDescent="0.25">
      <c r="A113" s="6">
        <v>88797</v>
      </c>
      <c r="B113">
        <v>5</v>
      </c>
      <c r="C113" s="4" t="s">
        <v>5</v>
      </c>
      <c r="D113" s="3" t="s">
        <v>6</v>
      </c>
      <c r="E113" s="7" t="s">
        <v>148</v>
      </c>
    </row>
    <row r="114" spans="1:5" ht="15" customHeight="1" thickTop="1" thickBot="1" x14ac:dyDescent="0.25">
      <c r="A114" s="6">
        <v>88797</v>
      </c>
      <c r="B114">
        <v>5</v>
      </c>
      <c r="C114" s="4" t="s">
        <v>5</v>
      </c>
      <c r="D114" s="3" t="s">
        <v>6</v>
      </c>
      <c r="E114" s="7" t="s">
        <v>149</v>
      </c>
    </row>
    <row r="115" spans="1:5" ht="15" customHeight="1" thickTop="1" thickBot="1" x14ac:dyDescent="0.25">
      <c r="A115" s="6">
        <v>88797</v>
      </c>
      <c r="B115">
        <v>5</v>
      </c>
      <c r="C115" s="4" t="s">
        <v>5</v>
      </c>
      <c r="D115" s="3" t="s">
        <v>6</v>
      </c>
      <c r="E115" s="7" t="s">
        <v>150</v>
      </c>
    </row>
    <row r="116" spans="1:5" ht="15" customHeight="1" thickTop="1" thickBot="1" x14ac:dyDescent="0.25">
      <c r="A116" s="6">
        <v>88797</v>
      </c>
      <c r="B116">
        <v>5</v>
      </c>
      <c r="C116" s="4" t="s">
        <v>5</v>
      </c>
      <c r="D116" s="3" t="s">
        <v>6</v>
      </c>
      <c r="E116" s="7" t="s">
        <v>151</v>
      </c>
    </row>
    <row r="117" spans="1:5" ht="15" customHeight="1" thickTop="1" thickBot="1" x14ac:dyDescent="0.25">
      <c r="A117" s="6">
        <v>88797</v>
      </c>
      <c r="B117">
        <v>5</v>
      </c>
      <c r="C117" s="4" t="s">
        <v>5</v>
      </c>
      <c r="D117" s="3" t="s">
        <v>6</v>
      </c>
      <c r="E117" s="7" t="s">
        <v>152</v>
      </c>
    </row>
    <row r="118" spans="1:5" ht="15" customHeight="1" thickTop="1" thickBot="1" x14ac:dyDescent="0.25">
      <c r="A118" s="6">
        <v>88797</v>
      </c>
      <c r="B118">
        <v>5</v>
      </c>
      <c r="C118" s="4" t="s">
        <v>5</v>
      </c>
      <c r="D118" s="3" t="s">
        <v>6</v>
      </c>
      <c r="E118" s="7" t="s">
        <v>153</v>
      </c>
    </row>
    <row r="119" spans="1:5" ht="15" customHeight="1" thickTop="1" thickBot="1" x14ac:dyDescent="0.25">
      <c r="A119" s="6">
        <v>88797</v>
      </c>
      <c r="B119">
        <v>5</v>
      </c>
      <c r="C119" s="4" t="s">
        <v>5</v>
      </c>
      <c r="D119" s="3" t="s">
        <v>6</v>
      </c>
      <c r="E119" s="7" t="s">
        <v>154</v>
      </c>
    </row>
    <row r="120" spans="1:5" ht="15" customHeight="1" thickTop="1" thickBot="1" x14ac:dyDescent="0.25">
      <c r="A120" s="6">
        <v>88797</v>
      </c>
      <c r="B120">
        <v>5</v>
      </c>
      <c r="C120" s="4" t="s">
        <v>5</v>
      </c>
      <c r="D120" s="3" t="s">
        <v>6</v>
      </c>
      <c r="E120" s="7" t="s">
        <v>155</v>
      </c>
    </row>
    <row r="121" spans="1:5" ht="15" customHeight="1" thickTop="1" thickBot="1" x14ac:dyDescent="0.25">
      <c r="A121" s="6">
        <v>88797</v>
      </c>
      <c r="B121">
        <v>5</v>
      </c>
      <c r="C121" s="4" t="s">
        <v>5</v>
      </c>
      <c r="D121" s="3" t="s">
        <v>6</v>
      </c>
      <c r="E121" s="7" t="s">
        <v>156</v>
      </c>
    </row>
    <row r="122" spans="1:5" ht="15" customHeight="1" thickTop="1" thickBot="1" x14ac:dyDescent="0.25">
      <c r="A122" s="6">
        <v>88797</v>
      </c>
      <c r="B122">
        <v>5</v>
      </c>
      <c r="C122" s="4" t="s">
        <v>5</v>
      </c>
      <c r="D122" s="3" t="s">
        <v>6</v>
      </c>
      <c r="E122" s="7" t="s">
        <v>157</v>
      </c>
    </row>
    <row r="123" spans="1:5" ht="15" customHeight="1" thickTop="1" thickBot="1" x14ac:dyDescent="0.25">
      <c r="A123" s="6">
        <v>88797</v>
      </c>
      <c r="B123">
        <v>5</v>
      </c>
      <c r="C123" s="4" t="s">
        <v>5</v>
      </c>
      <c r="D123" s="3" t="s">
        <v>6</v>
      </c>
      <c r="E123" s="7" t="s">
        <v>158</v>
      </c>
    </row>
    <row r="124" spans="1:5" ht="15" customHeight="1" thickTop="1" thickBot="1" x14ac:dyDescent="0.25">
      <c r="A124" s="6">
        <v>88797</v>
      </c>
      <c r="B124">
        <v>5</v>
      </c>
      <c r="C124" s="4" t="s">
        <v>5</v>
      </c>
      <c r="D124" s="3" t="s">
        <v>6</v>
      </c>
      <c r="E124" s="7" t="s">
        <v>159</v>
      </c>
    </row>
    <row r="125" spans="1:5" ht="15" customHeight="1" thickTop="1" thickBot="1" x14ac:dyDescent="0.25">
      <c r="A125" s="6">
        <v>88797</v>
      </c>
      <c r="B125">
        <v>5</v>
      </c>
      <c r="C125" s="4" t="s">
        <v>5</v>
      </c>
      <c r="D125" s="3" t="s">
        <v>6</v>
      </c>
      <c r="E125" s="7" t="s">
        <v>160</v>
      </c>
    </row>
    <row r="126" spans="1:5" ht="15" customHeight="1" thickTop="1" thickBot="1" x14ac:dyDescent="0.25">
      <c r="A126" s="6">
        <v>88797</v>
      </c>
      <c r="B126">
        <v>5</v>
      </c>
      <c r="C126" s="4" t="s">
        <v>5</v>
      </c>
      <c r="D126" s="3" t="s">
        <v>6</v>
      </c>
      <c r="E126" s="7" t="s">
        <v>161</v>
      </c>
    </row>
    <row r="127" spans="1:5" ht="15" customHeight="1" thickTop="1" thickBot="1" x14ac:dyDescent="0.25">
      <c r="A127" s="6">
        <v>88797</v>
      </c>
      <c r="B127">
        <v>5</v>
      </c>
      <c r="C127" s="4" t="s">
        <v>5</v>
      </c>
      <c r="D127" s="3" t="s">
        <v>6</v>
      </c>
      <c r="E127" s="7" t="s">
        <v>162</v>
      </c>
    </row>
    <row r="128" spans="1:5" ht="15" customHeight="1" thickTop="1" thickBot="1" x14ac:dyDescent="0.25">
      <c r="A128" s="6">
        <v>88797</v>
      </c>
      <c r="B128">
        <v>5</v>
      </c>
      <c r="C128" s="4" t="s">
        <v>5</v>
      </c>
      <c r="D128" s="3" t="s">
        <v>6</v>
      </c>
      <c r="E128" s="7" t="s">
        <v>163</v>
      </c>
    </row>
    <row r="129" spans="1:5" ht="15" customHeight="1" thickTop="1" thickBot="1" x14ac:dyDescent="0.25">
      <c r="A129" s="6">
        <v>88797</v>
      </c>
      <c r="B129">
        <v>5</v>
      </c>
      <c r="C129" s="4" t="s">
        <v>5</v>
      </c>
      <c r="D129" s="3" t="s">
        <v>6</v>
      </c>
      <c r="E129" s="7" t="s">
        <v>164</v>
      </c>
    </row>
    <row r="130" spans="1:5" ht="15" customHeight="1" thickTop="1" thickBot="1" x14ac:dyDescent="0.25">
      <c r="A130" s="6">
        <v>88797</v>
      </c>
      <c r="B130">
        <v>5</v>
      </c>
      <c r="C130" s="4" t="s">
        <v>5</v>
      </c>
      <c r="D130" s="3" t="s">
        <v>6</v>
      </c>
      <c r="E130" s="7" t="s">
        <v>165</v>
      </c>
    </row>
    <row r="131" spans="1:5" ht="15" customHeight="1" thickTop="1" thickBot="1" x14ac:dyDescent="0.25">
      <c r="A131" s="6">
        <v>88797</v>
      </c>
      <c r="B131">
        <v>5</v>
      </c>
      <c r="C131" s="4" t="s">
        <v>5</v>
      </c>
      <c r="D131" s="3" t="s">
        <v>6</v>
      </c>
      <c r="E131" s="7" t="s">
        <v>166</v>
      </c>
    </row>
    <row r="132" spans="1:5" ht="15" customHeight="1" thickTop="1" thickBot="1" x14ac:dyDescent="0.25">
      <c r="A132" s="6">
        <v>88797</v>
      </c>
      <c r="B132">
        <v>5</v>
      </c>
      <c r="C132" s="4" t="s">
        <v>5</v>
      </c>
      <c r="D132" s="3" t="s">
        <v>6</v>
      </c>
      <c r="E132" s="7" t="s">
        <v>167</v>
      </c>
    </row>
    <row r="133" spans="1:5" ht="15" customHeight="1" thickTop="1" thickBot="1" x14ac:dyDescent="0.25">
      <c r="A133" s="6">
        <v>88797</v>
      </c>
      <c r="B133">
        <v>5</v>
      </c>
      <c r="C133" s="4" t="s">
        <v>5</v>
      </c>
      <c r="D133" s="3" t="s">
        <v>6</v>
      </c>
      <c r="E133" s="7" t="s">
        <v>168</v>
      </c>
    </row>
    <row r="134" spans="1:5" ht="15" customHeight="1" thickTop="1" thickBot="1" x14ac:dyDescent="0.25">
      <c r="A134" s="6">
        <v>88797</v>
      </c>
      <c r="B134">
        <v>5</v>
      </c>
      <c r="C134" s="4" t="s">
        <v>5</v>
      </c>
      <c r="D134" s="3" t="s">
        <v>6</v>
      </c>
      <c r="E134" s="7" t="s">
        <v>169</v>
      </c>
    </row>
    <row r="135" spans="1:5" ht="15" customHeight="1" thickTop="1" thickBot="1" x14ac:dyDescent="0.25">
      <c r="A135" s="6">
        <v>88797</v>
      </c>
      <c r="B135">
        <v>5</v>
      </c>
      <c r="C135" s="4" t="s">
        <v>5</v>
      </c>
      <c r="D135" s="3" t="s">
        <v>6</v>
      </c>
      <c r="E135" s="7" t="s">
        <v>170</v>
      </c>
    </row>
    <row r="136" spans="1:5" ht="15" customHeight="1" thickTop="1" thickBot="1" x14ac:dyDescent="0.25">
      <c r="A136" s="6">
        <v>88797</v>
      </c>
      <c r="B136">
        <v>5</v>
      </c>
      <c r="C136" s="4" t="s">
        <v>5</v>
      </c>
      <c r="D136" s="3" t="s">
        <v>6</v>
      </c>
      <c r="E136" s="7" t="s">
        <v>171</v>
      </c>
    </row>
    <row r="137" spans="1:5" ht="15" customHeight="1" thickTop="1" thickBot="1" x14ac:dyDescent="0.25">
      <c r="A137" s="6">
        <v>88797</v>
      </c>
      <c r="B137">
        <v>5</v>
      </c>
      <c r="C137" s="4" t="s">
        <v>5</v>
      </c>
      <c r="D137" s="3" t="s">
        <v>6</v>
      </c>
      <c r="E137" s="7" t="s">
        <v>172</v>
      </c>
    </row>
    <row r="138" spans="1:5" ht="15" customHeight="1" thickTop="1" thickBot="1" x14ac:dyDescent="0.25">
      <c r="A138" s="6">
        <v>88797</v>
      </c>
      <c r="B138">
        <v>5</v>
      </c>
      <c r="C138" s="4" t="s">
        <v>5</v>
      </c>
      <c r="D138" s="3" t="s">
        <v>6</v>
      </c>
      <c r="E138" s="7" t="s">
        <v>173</v>
      </c>
    </row>
    <row r="139" spans="1:5" ht="15" customHeight="1" thickTop="1" thickBot="1" x14ac:dyDescent="0.25">
      <c r="A139" s="6">
        <v>88797</v>
      </c>
      <c r="B139">
        <v>5</v>
      </c>
      <c r="C139" s="4" t="s">
        <v>5</v>
      </c>
      <c r="D139" s="3" t="s">
        <v>6</v>
      </c>
      <c r="E139" s="7" t="s">
        <v>174</v>
      </c>
    </row>
    <row r="140" spans="1:5" ht="15" customHeight="1" thickTop="1" thickBot="1" x14ac:dyDescent="0.25">
      <c r="A140" s="6">
        <v>88797</v>
      </c>
      <c r="B140">
        <v>5</v>
      </c>
      <c r="C140" s="4" t="s">
        <v>5</v>
      </c>
      <c r="D140" s="3" t="s">
        <v>6</v>
      </c>
      <c r="E140" s="7" t="s">
        <v>175</v>
      </c>
    </row>
    <row r="141" spans="1:5" ht="15" customHeight="1" thickTop="1" thickBot="1" x14ac:dyDescent="0.25">
      <c r="A141" s="6">
        <v>88797</v>
      </c>
      <c r="B141">
        <v>5</v>
      </c>
      <c r="C141" s="4" t="s">
        <v>5</v>
      </c>
      <c r="D141" s="3" t="s">
        <v>6</v>
      </c>
      <c r="E141" s="7" t="s">
        <v>176</v>
      </c>
    </row>
    <row r="142" spans="1:5" ht="15" customHeight="1" thickTop="1" thickBot="1" x14ac:dyDescent="0.25">
      <c r="A142" s="6">
        <v>88797</v>
      </c>
      <c r="B142">
        <v>5</v>
      </c>
      <c r="C142" s="4" t="s">
        <v>5</v>
      </c>
      <c r="D142" s="3" t="s">
        <v>6</v>
      </c>
      <c r="E142" s="7" t="s">
        <v>177</v>
      </c>
    </row>
    <row r="143" spans="1:5" ht="15" customHeight="1" thickTop="1" thickBot="1" x14ac:dyDescent="0.25">
      <c r="A143" s="6">
        <v>88797</v>
      </c>
      <c r="B143">
        <v>5</v>
      </c>
      <c r="C143" s="4" t="s">
        <v>5</v>
      </c>
      <c r="D143" s="3" t="s">
        <v>6</v>
      </c>
      <c r="E143" s="7" t="s">
        <v>178</v>
      </c>
    </row>
    <row r="144" spans="1:5" ht="15" customHeight="1" thickTop="1" thickBot="1" x14ac:dyDescent="0.25">
      <c r="A144" s="6">
        <v>88797</v>
      </c>
      <c r="B144">
        <v>5</v>
      </c>
      <c r="C144" s="4" t="s">
        <v>5</v>
      </c>
      <c r="D144" s="3" t="s">
        <v>6</v>
      </c>
      <c r="E144" s="7" t="s">
        <v>179</v>
      </c>
    </row>
    <row r="145" spans="1:5" ht="15" customHeight="1" thickTop="1" thickBot="1" x14ac:dyDescent="0.25">
      <c r="A145" s="6">
        <v>88797</v>
      </c>
      <c r="B145">
        <v>5</v>
      </c>
      <c r="C145" s="4" t="s">
        <v>5</v>
      </c>
      <c r="D145" s="3" t="s">
        <v>6</v>
      </c>
      <c r="E145" s="7" t="s">
        <v>180</v>
      </c>
    </row>
    <row r="146" spans="1:5" ht="15" customHeight="1" thickTop="1" thickBot="1" x14ac:dyDescent="0.25">
      <c r="A146" s="6">
        <v>88797</v>
      </c>
      <c r="B146">
        <v>5</v>
      </c>
      <c r="C146" s="4" t="s">
        <v>5</v>
      </c>
      <c r="D146" s="3" t="s">
        <v>6</v>
      </c>
      <c r="E146" s="7" t="s">
        <v>181</v>
      </c>
    </row>
    <row r="147" spans="1:5" ht="15" customHeight="1" thickTop="1" thickBot="1" x14ac:dyDescent="0.25">
      <c r="A147" s="6">
        <v>88797</v>
      </c>
      <c r="B147">
        <v>5</v>
      </c>
      <c r="C147" s="4" t="s">
        <v>5</v>
      </c>
      <c r="D147" s="3" t="s">
        <v>6</v>
      </c>
      <c r="E147" s="7" t="s">
        <v>182</v>
      </c>
    </row>
    <row r="148" spans="1:5" ht="15" customHeight="1" thickTop="1" thickBot="1" x14ac:dyDescent="0.25">
      <c r="A148" s="6">
        <v>88797</v>
      </c>
      <c r="B148">
        <v>5</v>
      </c>
      <c r="C148" s="4" t="s">
        <v>5</v>
      </c>
      <c r="D148" s="3" t="s">
        <v>6</v>
      </c>
      <c r="E148" s="7" t="s">
        <v>183</v>
      </c>
    </row>
    <row r="149" spans="1:5" ht="15" customHeight="1" thickTop="1" thickBot="1" x14ac:dyDescent="0.25">
      <c r="A149" s="6">
        <v>88797</v>
      </c>
      <c r="B149">
        <v>5</v>
      </c>
      <c r="C149" s="4" t="s">
        <v>5</v>
      </c>
      <c r="D149" s="3" t="s">
        <v>6</v>
      </c>
      <c r="E149" s="7" t="s">
        <v>184</v>
      </c>
    </row>
    <row r="150" spans="1:5" ht="15" customHeight="1" thickTop="1" thickBot="1" x14ac:dyDescent="0.25">
      <c r="A150" s="6">
        <v>88797</v>
      </c>
      <c r="B150">
        <v>5</v>
      </c>
      <c r="C150" s="4" t="s">
        <v>5</v>
      </c>
      <c r="D150" s="3" t="s">
        <v>6</v>
      </c>
      <c r="E150" s="7" t="s">
        <v>185</v>
      </c>
    </row>
    <row r="151" spans="1:5" ht="15" customHeight="1" thickTop="1" thickBot="1" x14ac:dyDescent="0.25">
      <c r="A151" s="6">
        <v>88797</v>
      </c>
      <c r="B151">
        <v>5</v>
      </c>
      <c r="C151" s="4" t="s">
        <v>5</v>
      </c>
      <c r="D151" s="3" t="s">
        <v>6</v>
      </c>
      <c r="E151" s="7" t="s">
        <v>186</v>
      </c>
    </row>
    <row r="152" spans="1:5" ht="15" customHeight="1" thickTop="1" thickBot="1" x14ac:dyDescent="0.25">
      <c r="A152" s="6">
        <v>88797</v>
      </c>
      <c r="B152">
        <v>5</v>
      </c>
      <c r="C152" s="4" t="s">
        <v>5</v>
      </c>
      <c r="D152" s="3" t="s">
        <v>6</v>
      </c>
      <c r="E152" s="7" t="s">
        <v>187</v>
      </c>
    </row>
    <row r="153" spans="1:5" ht="15" customHeight="1" thickTop="1" thickBot="1" x14ac:dyDescent="0.25">
      <c r="A153" s="6">
        <v>88797</v>
      </c>
      <c r="B153">
        <v>5</v>
      </c>
      <c r="C153" s="4" t="s">
        <v>5</v>
      </c>
      <c r="D153" s="3" t="s">
        <v>6</v>
      </c>
      <c r="E153" s="7" t="s">
        <v>188</v>
      </c>
    </row>
    <row r="154" spans="1:5" ht="15" customHeight="1" thickTop="1" thickBot="1" x14ac:dyDescent="0.25">
      <c r="A154" s="6">
        <v>88797</v>
      </c>
      <c r="B154">
        <v>5</v>
      </c>
      <c r="C154" s="4" t="s">
        <v>5</v>
      </c>
      <c r="D154" s="3" t="s">
        <v>6</v>
      </c>
      <c r="E154" s="7" t="s">
        <v>189</v>
      </c>
    </row>
    <row r="155" spans="1:5" ht="15" customHeight="1" thickTop="1" thickBot="1" x14ac:dyDescent="0.25">
      <c r="A155" s="6">
        <v>88797</v>
      </c>
      <c r="B155">
        <v>5</v>
      </c>
      <c r="C155" s="4" t="s">
        <v>5</v>
      </c>
      <c r="D155" s="3" t="s">
        <v>6</v>
      </c>
      <c r="E155" s="7" t="s">
        <v>190</v>
      </c>
    </row>
    <row r="156" spans="1:5" ht="15" customHeight="1" thickTop="1" thickBot="1" x14ac:dyDescent="0.25">
      <c r="A156" s="6">
        <v>88797</v>
      </c>
      <c r="B156">
        <v>5</v>
      </c>
      <c r="C156" s="4" t="s">
        <v>5</v>
      </c>
      <c r="D156" s="3" t="s">
        <v>6</v>
      </c>
      <c r="E156" s="7" t="s">
        <v>191</v>
      </c>
    </row>
    <row r="157" spans="1:5" ht="15" customHeight="1" thickTop="1" thickBot="1" x14ac:dyDescent="0.25">
      <c r="A157" s="6">
        <v>88797</v>
      </c>
      <c r="B157">
        <v>5</v>
      </c>
      <c r="C157" s="4" t="s">
        <v>5</v>
      </c>
      <c r="D157" s="3" t="s">
        <v>6</v>
      </c>
      <c r="E157" s="7" t="s">
        <v>192</v>
      </c>
    </row>
    <row r="158" spans="1:5" ht="15" customHeight="1" thickTop="1" thickBot="1" x14ac:dyDescent="0.25">
      <c r="A158" s="6">
        <v>88797</v>
      </c>
      <c r="B158">
        <v>5</v>
      </c>
      <c r="C158" s="4" t="s">
        <v>5</v>
      </c>
      <c r="D158" s="3" t="s">
        <v>6</v>
      </c>
      <c r="E158" s="7" t="s">
        <v>193</v>
      </c>
    </row>
    <row r="159" spans="1:5" ht="15" customHeight="1" thickTop="1" thickBot="1" x14ac:dyDescent="0.25">
      <c r="A159" s="6">
        <v>88797</v>
      </c>
      <c r="B159">
        <v>5</v>
      </c>
      <c r="C159" s="4" t="s">
        <v>5</v>
      </c>
      <c r="D159" s="3" t="s">
        <v>6</v>
      </c>
      <c r="E159" s="7" t="s">
        <v>194</v>
      </c>
    </row>
    <row r="160" spans="1:5" ht="15" customHeight="1" thickTop="1" thickBot="1" x14ac:dyDescent="0.25">
      <c r="A160" s="6">
        <v>88797</v>
      </c>
      <c r="B160">
        <v>5</v>
      </c>
      <c r="C160" s="4" t="s">
        <v>5</v>
      </c>
      <c r="D160" s="3" t="s">
        <v>6</v>
      </c>
      <c r="E160" s="7" t="s">
        <v>195</v>
      </c>
    </row>
    <row r="161" spans="1:5" ht="15" customHeight="1" thickTop="1" thickBot="1" x14ac:dyDescent="0.25">
      <c r="A161" s="6">
        <v>88797</v>
      </c>
      <c r="B161">
        <v>5</v>
      </c>
      <c r="C161" s="4" t="s">
        <v>5</v>
      </c>
      <c r="D161" s="3" t="s">
        <v>6</v>
      </c>
      <c r="E161" s="7" t="s">
        <v>196</v>
      </c>
    </row>
    <row r="162" spans="1:5" ht="15" customHeight="1" thickTop="1" thickBot="1" x14ac:dyDescent="0.25">
      <c r="A162" s="6">
        <v>88797</v>
      </c>
      <c r="B162">
        <v>5</v>
      </c>
      <c r="C162" s="4" t="s">
        <v>5</v>
      </c>
      <c r="D162" s="3" t="s">
        <v>6</v>
      </c>
      <c r="E162" s="7" t="s">
        <v>197</v>
      </c>
    </row>
    <row r="163" spans="1:5" ht="15" customHeight="1" thickTop="1" thickBot="1" x14ac:dyDescent="0.25">
      <c r="A163" s="6">
        <v>88797</v>
      </c>
      <c r="B163">
        <v>5</v>
      </c>
      <c r="C163" s="4" t="s">
        <v>5</v>
      </c>
      <c r="D163" s="3" t="s">
        <v>6</v>
      </c>
      <c r="E163" s="7" t="s">
        <v>198</v>
      </c>
    </row>
    <row r="164" spans="1:5" ht="15" customHeight="1" thickTop="1" thickBot="1" x14ac:dyDescent="0.25">
      <c r="A164" s="6">
        <v>88797</v>
      </c>
      <c r="B164">
        <v>5</v>
      </c>
      <c r="C164" s="4" t="s">
        <v>5</v>
      </c>
      <c r="D164" s="3" t="s">
        <v>6</v>
      </c>
      <c r="E164" s="7" t="s">
        <v>199</v>
      </c>
    </row>
    <row r="165" spans="1:5" ht="15" customHeight="1" thickTop="1" thickBot="1" x14ac:dyDescent="0.25">
      <c r="A165" s="6">
        <v>88797</v>
      </c>
      <c r="B165">
        <v>5</v>
      </c>
      <c r="C165" s="4" t="s">
        <v>5</v>
      </c>
      <c r="D165" s="3" t="s">
        <v>6</v>
      </c>
      <c r="E165" s="7" t="s">
        <v>200</v>
      </c>
    </row>
    <row r="166" spans="1:5" ht="15" customHeight="1" thickTop="1" thickBot="1" x14ac:dyDescent="0.25">
      <c r="A166" s="6">
        <v>88797</v>
      </c>
      <c r="B166">
        <v>5</v>
      </c>
      <c r="C166" s="4" t="s">
        <v>5</v>
      </c>
      <c r="D166" s="3" t="s">
        <v>6</v>
      </c>
      <c r="E166" s="7" t="s">
        <v>201</v>
      </c>
    </row>
    <row r="167" spans="1:5" ht="15" customHeight="1" thickTop="1" thickBot="1" x14ac:dyDescent="0.25">
      <c r="A167" s="6">
        <v>88797</v>
      </c>
      <c r="B167">
        <v>5</v>
      </c>
      <c r="C167" s="4" t="s">
        <v>5</v>
      </c>
      <c r="D167" s="3" t="s">
        <v>6</v>
      </c>
      <c r="E167" s="7" t="s">
        <v>202</v>
      </c>
    </row>
    <row r="168" spans="1:5" ht="15" customHeight="1" thickTop="1" thickBot="1" x14ac:dyDescent="0.25">
      <c r="A168" s="6">
        <v>88797</v>
      </c>
      <c r="B168">
        <v>5</v>
      </c>
      <c r="C168" s="4" t="s">
        <v>5</v>
      </c>
      <c r="D168" s="3" t="s">
        <v>6</v>
      </c>
      <c r="E168" s="7" t="s">
        <v>203</v>
      </c>
    </row>
    <row r="169" spans="1:5" ht="15" customHeight="1" thickTop="1" thickBot="1" x14ac:dyDescent="0.25">
      <c r="A169" s="6">
        <v>88797</v>
      </c>
      <c r="B169">
        <v>5</v>
      </c>
      <c r="C169" s="4" t="s">
        <v>5</v>
      </c>
      <c r="D169" s="3" t="s">
        <v>6</v>
      </c>
      <c r="E169" s="7" t="s">
        <v>204</v>
      </c>
    </row>
    <row r="170" spans="1:5" ht="15" customHeight="1" thickTop="1" thickBot="1" x14ac:dyDescent="0.25">
      <c r="A170" s="6">
        <v>88797</v>
      </c>
      <c r="B170">
        <v>5</v>
      </c>
      <c r="C170" s="4" t="s">
        <v>5</v>
      </c>
      <c r="D170" s="3" t="s">
        <v>6</v>
      </c>
      <c r="E170" s="7" t="s">
        <v>205</v>
      </c>
    </row>
    <row r="171" spans="1:5" ht="15" customHeight="1" thickTop="1" thickBot="1" x14ac:dyDescent="0.25">
      <c r="A171" s="6">
        <v>88797</v>
      </c>
      <c r="B171">
        <v>5</v>
      </c>
      <c r="C171" s="4" t="s">
        <v>5</v>
      </c>
      <c r="D171" s="3" t="s">
        <v>6</v>
      </c>
      <c r="E171" s="7" t="s">
        <v>206</v>
      </c>
    </row>
    <row r="172" spans="1:5" ht="15" customHeight="1" thickTop="1" thickBot="1" x14ac:dyDescent="0.25">
      <c r="A172" s="6">
        <v>88797</v>
      </c>
      <c r="B172">
        <v>5</v>
      </c>
      <c r="C172" s="4" t="s">
        <v>5</v>
      </c>
      <c r="D172" s="3" t="s">
        <v>6</v>
      </c>
      <c r="E172" s="7" t="s">
        <v>207</v>
      </c>
    </row>
    <row r="173" spans="1:5" ht="15" customHeight="1" thickTop="1" thickBot="1" x14ac:dyDescent="0.25">
      <c r="A173" s="6">
        <v>88797</v>
      </c>
      <c r="B173">
        <v>5</v>
      </c>
      <c r="C173" s="4" t="s">
        <v>5</v>
      </c>
      <c r="D173" s="3" t="s">
        <v>6</v>
      </c>
      <c r="E173" s="7" t="s">
        <v>208</v>
      </c>
    </row>
    <row r="174" spans="1:5" ht="15" customHeight="1" thickTop="1" thickBot="1" x14ac:dyDescent="0.25">
      <c r="A174" s="6">
        <v>88797</v>
      </c>
      <c r="B174">
        <v>5</v>
      </c>
      <c r="C174" s="4" t="s">
        <v>5</v>
      </c>
      <c r="D174" s="3" t="s">
        <v>6</v>
      </c>
      <c r="E174" s="7" t="s">
        <v>209</v>
      </c>
    </row>
    <row r="175" spans="1:5" ht="15" customHeight="1" thickTop="1" thickBot="1" x14ac:dyDescent="0.25">
      <c r="A175" s="6">
        <v>88797</v>
      </c>
      <c r="B175">
        <v>5</v>
      </c>
      <c r="C175" s="4" t="s">
        <v>5</v>
      </c>
      <c r="D175" s="3" t="s">
        <v>6</v>
      </c>
      <c r="E175" s="7" t="s">
        <v>210</v>
      </c>
    </row>
    <row r="176" spans="1:5" ht="15" customHeight="1" thickTop="1" thickBot="1" x14ac:dyDescent="0.25">
      <c r="A176" s="6">
        <v>88797</v>
      </c>
      <c r="B176">
        <v>5</v>
      </c>
      <c r="C176" s="4" t="s">
        <v>5</v>
      </c>
      <c r="D176" s="3" t="s">
        <v>6</v>
      </c>
      <c r="E176" s="7" t="s">
        <v>211</v>
      </c>
    </row>
    <row r="177" spans="1:5" ht="15" customHeight="1" thickTop="1" thickBot="1" x14ac:dyDescent="0.25">
      <c r="A177" s="6">
        <v>88797</v>
      </c>
      <c r="B177">
        <v>5</v>
      </c>
      <c r="C177" s="4" t="s">
        <v>5</v>
      </c>
      <c r="D177" s="3" t="s">
        <v>6</v>
      </c>
      <c r="E177" s="7" t="s">
        <v>212</v>
      </c>
    </row>
    <row r="178" spans="1:5" ht="15" customHeight="1" thickTop="1" thickBot="1" x14ac:dyDescent="0.25">
      <c r="A178" s="6">
        <v>88797</v>
      </c>
      <c r="B178">
        <v>5</v>
      </c>
      <c r="C178" s="4" t="s">
        <v>5</v>
      </c>
      <c r="D178" s="3" t="s">
        <v>6</v>
      </c>
      <c r="E178" s="7" t="s">
        <v>213</v>
      </c>
    </row>
    <row r="179" spans="1:5" ht="15" customHeight="1" thickTop="1" thickBot="1" x14ac:dyDescent="0.25">
      <c r="A179" s="6">
        <v>88797</v>
      </c>
      <c r="B179">
        <v>5</v>
      </c>
      <c r="C179" s="4" t="s">
        <v>5</v>
      </c>
      <c r="D179" s="3" t="s">
        <v>6</v>
      </c>
      <c r="E179" s="7" t="s">
        <v>214</v>
      </c>
    </row>
    <row r="180" spans="1:5" ht="15" customHeight="1" thickTop="1" thickBot="1" x14ac:dyDescent="0.25">
      <c r="A180" s="6">
        <v>88797</v>
      </c>
      <c r="B180">
        <v>5</v>
      </c>
      <c r="C180" s="4" t="s">
        <v>5</v>
      </c>
      <c r="D180" s="3" t="s">
        <v>6</v>
      </c>
      <c r="E180" s="7" t="s">
        <v>215</v>
      </c>
    </row>
    <row r="181" spans="1:5" ht="15" customHeight="1" thickTop="1" thickBot="1" x14ac:dyDescent="0.25">
      <c r="A181" s="6">
        <v>88797</v>
      </c>
      <c r="B181">
        <v>5</v>
      </c>
      <c r="C181" s="4" t="s">
        <v>5</v>
      </c>
      <c r="D181" s="3" t="s">
        <v>6</v>
      </c>
      <c r="E181" s="7" t="s">
        <v>216</v>
      </c>
    </row>
    <row r="182" spans="1:5" ht="15" customHeight="1" thickTop="1" thickBot="1" x14ac:dyDescent="0.25">
      <c r="A182" s="6">
        <v>88797</v>
      </c>
      <c r="B182">
        <v>5</v>
      </c>
      <c r="C182" s="4" t="s">
        <v>5</v>
      </c>
      <c r="D182" s="3" t="s">
        <v>6</v>
      </c>
      <c r="E182" s="7" t="s">
        <v>217</v>
      </c>
    </row>
    <row r="183" spans="1:5" ht="15" customHeight="1" thickTop="1" thickBot="1" x14ac:dyDescent="0.25">
      <c r="A183" s="6">
        <v>88797</v>
      </c>
      <c r="B183">
        <v>5</v>
      </c>
      <c r="C183" s="4" t="s">
        <v>5</v>
      </c>
      <c r="D183" s="3" t="s">
        <v>6</v>
      </c>
      <c r="E183" s="7" t="s">
        <v>218</v>
      </c>
    </row>
    <row r="184" spans="1:5" ht="15" customHeight="1" thickTop="1" thickBot="1" x14ac:dyDescent="0.25">
      <c r="A184" s="6">
        <v>88797</v>
      </c>
      <c r="B184">
        <v>5</v>
      </c>
      <c r="C184" s="4" t="s">
        <v>5</v>
      </c>
      <c r="D184" s="3" t="s">
        <v>6</v>
      </c>
      <c r="E184" s="7" t="s">
        <v>219</v>
      </c>
    </row>
    <row r="185" spans="1:5" ht="15" customHeight="1" thickTop="1" thickBot="1" x14ac:dyDescent="0.25">
      <c r="A185" s="6">
        <v>88797</v>
      </c>
      <c r="B185">
        <v>5</v>
      </c>
      <c r="C185" s="4" t="s">
        <v>5</v>
      </c>
      <c r="D185" s="3" t="s">
        <v>6</v>
      </c>
      <c r="E185" s="7" t="s">
        <v>220</v>
      </c>
    </row>
    <row r="186" spans="1:5" ht="15" customHeight="1" thickTop="1" thickBot="1" x14ac:dyDescent="0.25">
      <c r="A186" s="6">
        <v>88797</v>
      </c>
      <c r="B186">
        <v>5</v>
      </c>
      <c r="C186" s="4" t="s">
        <v>5</v>
      </c>
      <c r="D186" s="3" t="s">
        <v>6</v>
      </c>
      <c r="E186" s="7" t="s">
        <v>221</v>
      </c>
    </row>
    <row r="187" spans="1:5" ht="15" customHeight="1" thickTop="1" thickBot="1" x14ac:dyDescent="0.25">
      <c r="A187" s="6">
        <v>88797</v>
      </c>
      <c r="B187">
        <v>5</v>
      </c>
      <c r="C187" s="4" t="s">
        <v>5</v>
      </c>
      <c r="D187" s="3" t="s">
        <v>6</v>
      </c>
      <c r="E187" s="7" t="s">
        <v>222</v>
      </c>
    </row>
    <row r="188" spans="1:5" ht="15" customHeight="1" thickTop="1" thickBot="1" x14ac:dyDescent="0.25">
      <c r="A188" s="6">
        <v>88797</v>
      </c>
      <c r="B188">
        <v>5</v>
      </c>
      <c r="C188" s="4" t="s">
        <v>5</v>
      </c>
      <c r="D188" s="3" t="s">
        <v>6</v>
      </c>
      <c r="E188" s="7" t="s">
        <v>223</v>
      </c>
    </row>
    <row r="189" spans="1:5" ht="15" customHeight="1" thickTop="1" thickBot="1" x14ac:dyDescent="0.25">
      <c r="A189" s="6">
        <v>88797</v>
      </c>
      <c r="B189">
        <v>5</v>
      </c>
      <c r="C189" s="4" t="s">
        <v>5</v>
      </c>
      <c r="D189" s="3" t="s">
        <v>6</v>
      </c>
      <c r="E189" s="7" t="s">
        <v>224</v>
      </c>
    </row>
    <row r="190" spans="1:5" ht="15" customHeight="1" thickTop="1" thickBot="1" x14ac:dyDescent="0.25">
      <c r="A190" s="6">
        <v>88797</v>
      </c>
      <c r="B190">
        <v>5</v>
      </c>
      <c r="C190" s="4" t="s">
        <v>5</v>
      </c>
      <c r="D190" s="3" t="s">
        <v>6</v>
      </c>
      <c r="E190" s="7" t="s">
        <v>225</v>
      </c>
    </row>
    <row r="191" spans="1:5" ht="15" customHeight="1" thickTop="1" thickBot="1" x14ac:dyDescent="0.25">
      <c r="A191" s="6">
        <v>88797</v>
      </c>
      <c r="B191">
        <v>5</v>
      </c>
      <c r="C191" s="4" t="s">
        <v>5</v>
      </c>
      <c r="D191" s="3" t="s">
        <v>6</v>
      </c>
      <c r="E191" s="7" t="s">
        <v>226</v>
      </c>
    </row>
    <row r="192" spans="1:5" ht="15" customHeight="1" thickTop="1" thickBot="1" x14ac:dyDescent="0.25">
      <c r="A192" s="6">
        <v>88797</v>
      </c>
      <c r="B192">
        <v>5</v>
      </c>
      <c r="C192" s="4" t="s">
        <v>5</v>
      </c>
      <c r="D192" s="3" t="s">
        <v>6</v>
      </c>
      <c r="E192" s="7" t="s">
        <v>227</v>
      </c>
    </row>
    <row r="193" spans="1:5" ht="15" customHeight="1" thickTop="1" thickBot="1" x14ac:dyDescent="0.25">
      <c r="A193" s="6">
        <v>88797</v>
      </c>
      <c r="B193">
        <v>5</v>
      </c>
      <c r="C193" s="4" t="s">
        <v>5</v>
      </c>
      <c r="D193" s="3" t="s">
        <v>6</v>
      </c>
      <c r="E193" s="7" t="s">
        <v>228</v>
      </c>
    </row>
    <row r="194" spans="1:5" ht="15" customHeight="1" thickTop="1" thickBot="1" x14ac:dyDescent="0.25">
      <c r="A194" s="6">
        <v>88797</v>
      </c>
      <c r="B194">
        <v>5</v>
      </c>
      <c r="C194" s="4" t="s">
        <v>5</v>
      </c>
      <c r="D194" s="3" t="s">
        <v>6</v>
      </c>
      <c r="E194" s="7" t="s">
        <v>229</v>
      </c>
    </row>
    <row r="195" spans="1:5" ht="15" customHeight="1" thickTop="1" thickBot="1" x14ac:dyDescent="0.25">
      <c r="A195" s="6">
        <v>88797</v>
      </c>
      <c r="B195">
        <v>5</v>
      </c>
      <c r="C195" s="4" t="s">
        <v>5</v>
      </c>
      <c r="D195" s="3" t="s">
        <v>6</v>
      </c>
      <c r="E195" s="7" t="s">
        <v>230</v>
      </c>
    </row>
    <row r="196" spans="1:5" ht="15" customHeight="1" thickTop="1" thickBot="1" x14ac:dyDescent="0.25">
      <c r="A196" s="6">
        <v>88797</v>
      </c>
      <c r="B196">
        <v>5</v>
      </c>
      <c r="C196" s="4" t="s">
        <v>5</v>
      </c>
      <c r="D196" s="3" t="s">
        <v>6</v>
      </c>
      <c r="E196" s="7" t="s">
        <v>231</v>
      </c>
    </row>
    <row r="197" spans="1:5" ht="15" customHeight="1" thickTop="1" thickBot="1" x14ac:dyDescent="0.25">
      <c r="A197" s="6">
        <v>88797</v>
      </c>
      <c r="B197">
        <v>5</v>
      </c>
      <c r="C197" s="4" t="s">
        <v>5</v>
      </c>
      <c r="D197" s="3" t="s">
        <v>6</v>
      </c>
      <c r="E197" s="7" t="s">
        <v>232</v>
      </c>
    </row>
    <row r="198" spans="1:5" ht="15" customHeight="1" thickTop="1" thickBot="1" x14ac:dyDescent="0.25">
      <c r="A198" s="6">
        <v>88797</v>
      </c>
      <c r="B198">
        <v>5</v>
      </c>
      <c r="C198" s="4" t="s">
        <v>5</v>
      </c>
      <c r="D198" s="3" t="s">
        <v>6</v>
      </c>
      <c r="E198" s="7" t="s">
        <v>233</v>
      </c>
    </row>
    <row r="199" spans="1:5" ht="15" customHeight="1" thickTop="1" thickBot="1" x14ac:dyDescent="0.25">
      <c r="A199" s="6">
        <v>88797</v>
      </c>
      <c r="B199">
        <v>5</v>
      </c>
      <c r="C199" s="4" t="s">
        <v>5</v>
      </c>
      <c r="D199" s="3" t="s">
        <v>6</v>
      </c>
      <c r="E199" s="7" t="s">
        <v>234</v>
      </c>
    </row>
    <row r="200" spans="1:5" ht="15" customHeight="1" thickTop="1" thickBot="1" x14ac:dyDescent="0.25">
      <c r="A200" s="6">
        <v>88797</v>
      </c>
      <c r="B200">
        <v>5</v>
      </c>
      <c r="C200" s="4" t="s">
        <v>5</v>
      </c>
      <c r="D200" s="3" t="s">
        <v>6</v>
      </c>
      <c r="E200" s="7" t="s">
        <v>235</v>
      </c>
    </row>
    <row r="201" spans="1:5" ht="15" customHeight="1" thickTop="1" thickBot="1" x14ac:dyDescent="0.25">
      <c r="A201" s="6">
        <v>88797</v>
      </c>
      <c r="B201">
        <v>5</v>
      </c>
      <c r="C201" s="4" t="s">
        <v>5</v>
      </c>
      <c r="D201" s="3" t="s">
        <v>6</v>
      </c>
      <c r="E201" s="7" t="s">
        <v>236</v>
      </c>
    </row>
    <row r="202" spans="1:5" ht="15" customHeight="1" thickTop="1" thickBot="1" x14ac:dyDescent="0.25">
      <c r="A202" s="6">
        <v>88797</v>
      </c>
      <c r="B202">
        <v>5</v>
      </c>
      <c r="C202" s="4" t="s">
        <v>5</v>
      </c>
      <c r="D202" s="3" t="s">
        <v>6</v>
      </c>
      <c r="E202" s="7" t="s">
        <v>237</v>
      </c>
    </row>
    <row r="203" spans="1:5" ht="15" customHeight="1" thickTop="1" thickBot="1" x14ac:dyDescent="0.25">
      <c r="A203" s="6">
        <v>88797</v>
      </c>
      <c r="B203">
        <v>5</v>
      </c>
      <c r="C203" s="4" t="s">
        <v>5</v>
      </c>
      <c r="D203" s="3" t="s">
        <v>6</v>
      </c>
      <c r="E203" s="7" t="s">
        <v>10</v>
      </c>
    </row>
    <row r="204" spans="1:5" ht="15" customHeight="1" thickTop="1" thickBot="1" x14ac:dyDescent="0.25">
      <c r="A204" s="6">
        <v>88797</v>
      </c>
      <c r="B204">
        <v>5</v>
      </c>
      <c r="C204" s="4" t="s">
        <v>5</v>
      </c>
      <c r="D204" s="3" t="s">
        <v>6</v>
      </c>
      <c r="E204" s="7" t="s">
        <v>9</v>
      </c>
    </row>
    <row r="205" spans="1:5" ht="15" customHeight="1" thickTop="1" thickBot="1" x14ac:dyDescent="0.25">
      <c r="A205" s="6">
        <v>88797</v>
      </c>
      <c r="B205">
        <v>5</v>
      </c>
      <c r="C205" s="4" t="s">
        <v>5</v>
      </c>
      <c r="D205" s="3" t="s">
        <v>6</v>
      </c>
      <c r="E205" s="7" t="s">
        <v>8</v>
      </c>
    </row>
    <row r="206" spans="1:5" ht="15" customHeight="1" thickTop="1" thickBot="1" x14ac:dyDescent="0.25">
      <c r="A206" s="6">
        <v>88797</v>
      </c>
      <c r="B206">
        <v>5</v>
      </c>
      <c r="C206" s="4" t="s">
        <v>5</v>
      </c>
      <c r="D206" s="3" t="s">
        <v>6</v>
      </c>
      <c r="E206" s="7" t="s">
        <v>7</v>
      </c>
    </row>
    <row r="207" spans="1:5" ht="15" customHeight="1" thickTop="1" thickBot="1" x14ac:dyDescent="0.25">
      <c r="A207" s="6">
        <v>88797</v>
      </c>
      <c r="B207">
        <v>5</v>
      </c>
      <c r="C207" s="4" t="s">
        <v>5</v>
      </c>
      <c r="D207" s="3" t="s">
        <v>6</v>
      </c>
      <c r="E207" s="7" t="s">
        <v>36</v>
      </c>
    </row>
    <row r="208" spans="1:5" ht="15" customHeight="1" thickTop="1" thickBot="1" x14ac:dyDescent="0.25">
      <c r="A208" s="6">
        <v>88797</v>
      </c>
      <c r="B208">
        <v>5</v>
      </c>
      <c r="C208" s="4" t="s">
        <v>5</v>
      </c>
      <c r="D208" s="3" t="s">
        <v>6</v>
      </c>
      <c r="E208" s="7" t="s">
        <v>35</v>
      </c>
    </row>
    <row r="209" spans="1:5" ht="15" customHeight="1" thickTop="1" thickBot="1" x14ac:dyDescent="0.25">
      <c r="A209" s="6">
        <v>88797</v>
      </c>
      <c r="B209">
        <v>5</v>
      </c>
      <c r="C209" s="4" t="s">
        <v>5</v>
      </c>
      <c r="D209" s="3" t="s">
        <v>6</v>
      </c>
      <c r="E209" s="7" t="s">
        <v>34</v>
      </c>
    </row>
    <row r="210" spans="1:5" ht="15" customHeight="1" thickTop="1" thickBot="1" x14ac:dyDescent="0.25">
      <c r="A210" s="6">
        <v>88797</v>
      </c>
      <c r="B210">
        <v>5</v>
      </c>
      <c r="C210" s="4" t="s">
        <v>5</v>
      </c>
      <c r="D210" s="3" t="s">
        <v>6</v>
      </c>
      <c r="E210" s="7" t="s">
        <v>33</v>
      </c>
    </row>
    <row r="211" spans="1:5" ht="15" customHeight="1" thickTop="1" thickBot="1" x14ac:dyDescent="0.25">
      <c r="A211" s="6">
        <v>88797</v>
      </c>
      <c r="B211">
        <v>5</v>
      </c>
      <c r="C211" s="4" t="s">
        <v>5</v>
      </c>
      <c r="D211" s="3" t="s">
        <v>6</v>
      </c>
      <c r="E211" s="7" t="s">
        <v>27</v>
      </c>
    </row>
    <row r="212" spans="1:5" ht="15" customHeight="1" thickTop="1" thickBot="1" x14ac:dyDescent="0.25">
      <c r="A212" s="6">
        <v>88797</v>
      </c>
      <c r="B212">
        <v>5</v>
      </c>
      <c r="C212" s="4" t="s">
        <v>5</v>
      </c>
      <c r="D212" s="3" t="s">
        <v>6</v>
      </c>
      <c r="E212" s="7" t="s">
        <v>32</v>
      </c>
    </row>
    <row r="213" spans="1:5" ht="15" customHeight="1" thickTop="1" thickBot="1" x14ac:dyDescent="0.25">
      <c r="A213" s="6">
        <v>88797</v>
      </c>
      <c r="B213">
        <v>5</v>
      </c>
      <c r="C213" s="4" t="s">
        <v>5</v>
      </c>
      <c r="D213" s="3" t="s">
        <v>6</v>
      </c>
      <c r="E213" s="7" t="s">
        <v>238</v>
      </c>
    </row>
    <row r="214" spans="1:5" ht="15" customHeight="1" thickTop="1" thickBot="1" x14ac:dyDescent="0.25">
      <c r="A214" s="6">
        <v>88797</v>
      </c>
      <c r="B214">
        <v>5</v>
      </c>
      <c r="C214" s="4" t="s">
        <v>5</v>
      </c>
      <c r="D214" s="3" t="s">
        <v>6</v>
      </c>
      <c r="E214" s="7" t="s">
        <v>239</v>
      </c>
    </row>
    <row r="215" spans="1:5" ht="15" customHeight="1" thickTop="1" thickBot="1" x14ac:dyDescent="0.25">
      <c r="A215" s="6">
        <v>88797</v>
      </c>
      <c r="B215">
        <v>5</v>
      </c>
      <c r="C215" s="4" t="s">
        <v>5</v>
      </c>
      <c r="D215" s="3" t="s">
        <v>6</v>
      </c>
      <c r="E215" s="7" t="s">
        <v>240</v>
      </c>
    </row>
    <row r="216" spans="1:5" ht="15" customHeight="1" thickTop="1" thickBot="1" x14ac:dyDescent="0.25">
      <c r="A216" s="6">
        <v>88797</v>
      </c>
      <c r="B216">
        <v>5</v>
      </c>
      <c r="C216" s="4" t="s">
        <v>5</v>
      </c>
      <c r="D216" s="3" t="s">
        <v>6</v>
      </c>
      <c r="E216" s="7" t="s">
        <v>241</v>
      </c>
    </row>
    <row r="217" spans="1:5" ht="15" customHeight="1" thickTop="1" thickBot="1" x14ac:dyDescent="0.25">
      <c r="A217" s="6">
        <v>88797</v>
      </c>
      <c r="B217">
        <v>5</v>
      </c>
      <c r="C217" s="4" t="s">
        <v>5</v>
      </c>
      <c r="D217" s="3" t="s">
        <v>6</v>
      </c>
      <c r="E217" s="7" t="s">
        <v>16</v>
      </c>
    </row>
    <row r="218" spans="1:5" ht="15" customHeight="1" thickTop="1" thickBot="1" x14ac:dyDescent="0.25">
      <c r="A218" s="6">
        <v>88797</v>
      </c>
      <c r="B218">
        <v>5</v>
      </c>
      <c r="C218" s="4" t="s">
        <v>5</v>
      </c>
      <c r="D218" s="3" t="s">
        <v>6</v>
      </c>
      <c r="E218" s="7" t="s">
        <v>15</v>
      </c>
    </row>
    <row r="219" spans="1:5" ht="15" customHeight="1" thickTop="1" thickBot="1" x14ac:dyDescent="0.25">
      <c r="A219" s="6">
        <v>88797</v>
      </c>
      <c r="B219">
        <v>5</v>
      </c>
      <c r="C219" s="4" t="s">
        <v>5</v>
      </c>
      <c r="D219" s="3" t="s">
        <v>6</v>
      </c>
      <c r="E219" s="7" t="s">
        <v>14</v>
      </c>
    </row>
    <row r="220" spans="1:5" ht="15" customHeight="1" thickTop="1" thickBot="1" x14ac:dyDescent="0.25">
      <c r="A220" s="6">
        <v>88797</v>
      </c>
      <c r="B220">
        <v>5</v>
      </c>
      <c r="C220" s="4" t="s">
        <v>5</v>
      </c>
      <c r="D220" s="3" t="s">
        <v>6</v>
      </c>
      <c r="E220" s="7" t="s">
        <v>13</v>
      </c>
    </row>
    <row r="221" spans="1:5" ht="15" customHeight="1" thickTop="1" thickBot="1" x14ac:dyDescent="0.25">
      <c r="A221" s="6">
        <v>88797</v>
      </c>
      <c r="B221">
        <v>5</v>
      </c>
      <c r="C221" s="4" t="s">
        <v>5</v>
      </c>
      <c r="D221" s="3" t="s">
        <v>6</v>
      </c>
      <c r="E221" s="7" t="s">
        <v>12</v>
      </c>
    </row>
    <row r="222" spans="1:5" ht="15" customHeight="1" thickTop="1" thickBot="1" x14ac:dyDescent="0.25">
      <c r="A222" s="6">
        <v>88797</v>
      </c>
      <c r="B222">
        <v>5</v>
      </c>
      <c r="C222" s="4" t="s">
        <v>5</v>
      </c>
      <c r="D222" s="3" t="s">
        <v>6</v>
      </c>
      <c r="E222" s="7" t="s">
        <v>11</v>
      </c>
    </row>
    <row r="223" spans="1:5" ht="15" customHeight="1" thickTop="1" thickBot="1" x14ac:dyDescent="0.25">
      <c r="A223" s="6">
        <v>88797</v>
      </c>
      <c r="B223">
        <v>5</v>
      </c>
      <c r="C223" s="4" t="s">
        <v>5</v>
      </c>
      <c r="D223" s="3" t="s">
        <v>6</v>
      </c>
      <c r="E223" s="7" t="s">
        <v>242</v>
      </c>
    </row>
    <row r="224" spans="1:5" ht="15" customHeight="1" thickTop="1" thickBot="1" x14ac:dyDescent="0.25">
      <c r="A224" s="6">
        <v>88797</v>
      </c>
      <c r="B224">
        <v>5</v>
      </c>
      <c r="C224" s="4" t="s">
        <v>5</v>
      </c>
      <c r="D224" s="3" t="s">
        <v>6</v>
      </c>
      <c r="E224" s="7" t="s">
        <v>243</v>
      </c>
    </row>
    <row r="225" spans="1:5" ht="15" customHeight="1" thickTop="1" thickBot="1" x14ac:dyDescent="0.25">
      <c r="A225" s="6">
        <v>88797</v>
      </c>
      <c r="B225">
        <v>5</v>
      </c>
      <c r="C225" s="4" t="s">
        <v>5</v>
      </c>
      <c r="D225" s="3" t="s">
        <v>6</v>
      </c>
      <c r="E225" s="7" t="s">
        <v>244</v>
      </c>
    </row>
    <row r="226" spans="1:5" ht="15" customHeight="1" thickTop="1" thickBot="1" x14ac:dyDescent="0.25">
      <c r="A226" s="6">
        <v>88797</v>
      </c>
      <c r="B226">
        <v>5</v>
      </c>
      <c r="C226" s="4" t="s">
        <v>5</v>
      </c>
      <c r="D226" s="3" t="s">
        <v>6</v>
      </c>
      <c r="E226" s="7" t="s">
        <v>245</v>
      </c>
    </row>
    <row r="227" spans="1:5" ht="15" customHeight="1" thickTop="1" thickBot="1" x14ac:dyDescent="0.25">
      <c r="A227" s="6">
        <v>88797</v>
      </c>
      <c r="B227">
        <v>5</v>
      </c>
      <c r="C227" s="4" t="s">
        <v>5</v>
      </c>
      <c r="D227" s="3" t="s">
        <v>6</v>
      </c>
      <c r="E227" s="7" t="s">
        <v>246</v>
      </c>
    </row>
    <row r="228" spans="1:5" ht="15" customHeight="1" thickTop="1" thickBot="1" x14ac:dyDescent="0.25">
      <c r="A228" s="6">
        <v>88797</v>
      </c>
      <c r="B228">
        <v>5</v>
      </c>
      <c r="C228" s="4" t="s">
        <v>5</v>
      </c>
      <c r="D228" s="3" t="s">
        <v>6</v>
      </c>
      <c r="E228" s="7" t="s">
        <v>247</v>
      </c>
    </row>
    <row r="229" spans="1:5" ht="15" customHeight="1" thickTop="1" thickBot="1" x14ac:dyDescent="0.25">
      <c r="A229" s="6">
        <v>88797</v>
      </c>
      <c r="B229">
        <v>5</v>
      </c>
      <c r="C229" s="4" t="s">
        <v>5</v>
      </c>
      <c r="D229" s="3" t="s">
        <v>6</v>
      </c>
      <c r="E229" s="7" t="s">
        <v>248</v>
      </c>
    </row>
    <row r="230" spans="1:5" ht="15" customHeight="1" thickTop="1" thickBot="1" x14ac:dyDescent="0.25">
      <c r="A230" s="6">
        <v>88797</v>
      </c>
      <c r="B230">
        <v>5</v>
      </c>
      <c r="C230" s="4" t="s">
        <v>5</v>
      </c>
      <c r="D230" s="3" t="s">
        <v>6</v>
      </c>
      <c r="E230" s="7" t="s">
        <v>249</v>
      </c>
    </row>
    <row r="231" spans="1:5" ht="15" customHeight="1" thickTop="1" thickBot="1" x14ac:dyDescent="0.25">
      <c r="A231" s="6">
        <v>88797</v>
      </c>
      <c r="B231">
        <v>5</v>
      </c>
      <c r="C231" s="4" t="s">
        <v>5</v>
      </c>
      <c r="D231" s="3" t="s">
        <v>6</v>
      </c>
      <c r="E231" s="7" t="s">
        <v>250</v>
      </c>
    </row>
    <row r="232" spans="1:5" ht="15" customHeight="1" thickTop="1" thickBot="1" x14ac:dyDescent="0.25">
      <c r="A232" s="6">
        <v>88797</v>
      </c>
      <c r="B232">
        <v>5</v>
      </c>
      <c r="C232" s="4" t="s">
        <v>5</v>
      </c>
      <c r="D232" s="3" t="s">
        <v>6</v>
      </c>
      <c r="E232" s="7" t="s">
        <v>251</v>
      </c>
    </row>
    <row r="233" spans="1:5" ht="15" customHeight="1" thickTop="1" thickBot="1" x14ac:dyDescent="0.25">
      <c r="A233" s="6">
        <v>88797</v>
      </c>
      <c r="B233">
        <v>5</v>
      </c>
      <c r="C233" s="4" t="s">
        <v>5</v>
      </c>
      <c r="D233" s="3" t="s">
        <v>6</v>
      </c>
      <c r="E233" s="7" t="s">
        <v>252</v>
      </c>
    </row>
    <row r="234" spans="1:5" ht="15" customHeight="1" thickTop="1" thickBot="1" x14ac:dyDescent="0.25">
      <c r="A234" s="6">
        <v>88797</v>
      </c>
      <c r="B234">
        <v>5</v>
      </c>
      <c r="C234" s="4" t="s">
        <v>5</v>
      </c>
      <c r="D234" s="3" t="s">
        <v>6</v>
      </c>
      <c r="E234" s="7" t="s">
        <v>253</v>
      </c>
    </row>
    <row r="235" spans="1:5" ht="15" customHeight="1" thickTop="1" thickBot="1" x14ac:dyDescent="0.25">
      <c r="A235" s="6">
        <v>88797</v>
      </c>
      <c r="B235">
        <v>5</v>
      </c>
      <c r="C235" s="4" t="s">
        <v>5</v>
      </c>
      <c r="D235" s="3" t="s">
        <v>6</v>
      </c>
      <c r="E235" s="7" t="s">
        <v>254</v>
      </c>
    </row>
    <row r="236" spans="1:5" ht="15" customHeight="1" thickTop="1" thickBot="1" x14ac:dyDescent="0.25">
      <c r="A236" s="6">
        <v>88797</v>
      </c>
      <c r="B236">
        <v>5</v>
      </c>
      <c r="C236" s="4" t="s">
        <v>5</v>
      </c>
      <c r="D236" s="3" t="s">
        <v>6</v>
      </c>
      <c r="E236" s="7" t="s">
        <v>255</v>
      </c>
    </row>
    <row r="237" spans="1:5" ht="15" customHeight="1" thickTop="1" thickBot="1" x14ac:dyDescent="0.25">
      <c r="A237" s="6">
        <v>88797</v>
      </c>
      <c r="B237">
        <v>5</v>
      </c>
      <c r="C237" s="4" t="s">
        <v>5</v>
      </c>
      <c r="D237" s="3" t="s">
        <v>6</v>
      </c>
      <c r="E237" s="7" t="s">
        <v>256</v>
      </c>
    </row>
    <row r="238" spans="1:5" ht="15" customHeight="1" thickTop="1" thickBot="1" x14ac:dyDescent="0.25">
      <c r="A238" s="6">
        <v>88797</v>
      </c>
      <c r="B238">
        <v>5</v>
      </c>
      <c r="C238" s="4" t="s">
        <v>5</v>
      </c>
      <c r="D238" s="3" t="s">
        <v>6</v>
      </c>
      <c r="E238" s="7" t="s">
        <v>257</v>
      </c>
    </row>
    <row r="239" spans="1:5" ht="15" customHeight="1" thickTop="1" thickBot="1" x14ac:dyDescent="0.25">
      <c r="A239" s="6">
        <v>88797</v>
      </c>
      <c r="B239">
        <v>5</v>
      </c>
      <c r="C239" s="4" t="s">
        <v>5</v>
      </c>
      <c r="D239" s="3" t="s">
        <v>6</v>
      </c>
      <c r="E239" s="7" t="s">
        <v>258</v>
      </c>
    </row>
    <row r="240" spans="1:5" ht="15" customHeight="1" thickTop="1" thickBot="1" x14ac:dyDescent="0.25">
      <c r="A240" s="6">
        <v>88797</v>
      </c>
      <c r="B240">
        <v>5</v>
      </c>
      <c r="C240" s="4" t="s">
        <v>5</v>
      </c>
      <c r="D240" s="3" t="s">
        <v>6</v>
      </c>
      <c r="E240" s="7" t="s">
        <v>259</v>
      </c>
    </row>
    <row r="241" spans="1:5" ht="15" customHeight="1" thickTop="1" thickBot="1" x14ac:dyDescent="0.25">
      <c r="A241" s="6">
        <v>88797</v>
      </c>
      <c r="B241">
        <v>5</v>
      </c>
      <c r="C241" s="4" t="s">
        <v>5</v>
      </c>
      <c r="D241" s="3" t="s">
        <v>6</v>
      </c>
      <c r="E241" s="7" t="s">
        <v>260</v>
      </c>
    </row>
    <row r="242" spans="1:5" ht="15" customHeight="1" thickTop="1" thickBot="1" x14ac:dyDescent="0.25">
      <c r="A242" s="6">
        <v>88797</v>
      </c>
      <c r="B242">
        <v>5</v>
      </c>
      <c r="C242" s="4" t="s">
        <v>5</v>
      </c>
      <c r="D242" s="3" t="s">
        <v>6</v>
      </c>
      <c r="E242" s="7" t="s">
        <v>261</v>
      </c>
    </row>
    <row r="243" spans="1:5" ht="15" customHeight="1" thickTop="1" thickBot="1" x14ac:dyDescent="0.25">
      <c r="A243" s="6">
        <v>88797</v>
      </c>
      <c r="B243">
        <v>5</v>
      </c>
      <c r="C243" s="4" t="s">
        <v>5</v>
      </c>
      <c r="D243" s="3" t="s">
        <v>6</v>
      </c>
      <c r="E243" s="7" t="s">
        <v>31</v>
      </c>
    </row>
    <row r="244" spans="1:5" ht="15" customHeight="1" thickTop="1" thickBot="1" x14ac:dyDescent="0.25">
      <c r="A244" s="6">
        <v>88797</v>
      </c>
      <c r="B244">
        <v>5</v>
      </c>
      <c r="C244" s="4" t="s">
        <v>5</v>
      </c>
      <c r="D244" s="3" t="s">
        <v>6</v>
      </c>
      <c r="E244" s="7" t="s">
        <v>30</v>
      </c>
    </row>
    <row r="245" spans="1:5" ht="15" customHeight="1" thickTop="1" thickBot="1" x14ac:dyDescent="0.25">
      <c r="A245" s="6">
        <v>88797</v>
      </c>
      <c r="B245">
        <v>5</v>
      </c>
      <c r="C245" s="4" t="s">
        <v>5</v>
      </c>
      <c r="D245" s="3" t="s">
        <v>6</v>
      </c>
      <c r="E245" s="7" t="s">
        <v>29</v>
      </c>
    </row>
    <row r="246" spans="1:5" ht="15" customHeight="1" thickTop="1" thickBot="1" x14ac:dyDescent="0.25">
      <c r="A246" s="6">
        <v>88797</v>
      </c>
      <c r="B246">
        <v>5</v>
      </c>
      <c r="C246" s="4" t="s">
        <v>5</v>
      </c>
      <c r="D246" s="3" t="s">
        <v>6</v>
      </c>
      <c r="E246" s="7" t="s">
        <v>28</v>
      </c>
    </row>
    <row r="247" spans="1:5" ht="15" customHeight="1" thickTop="1" thickBot="1" x14ac:dyDescent="0.25">
      <c r="A247" s="6">
        <v>88797</v>
      </c>
      <c r="B247">
        <v>5</v>
      </c>
      <c r="C247" s="4" t="s">
        <v>5</v>
      </c>
      <c r="D247" s="3" t="s">
        <v>6</v>
      </c>
      <c r="E247" s="7" t="s">
        <v>18</v>
      </c>
    </row>
    <row r="248" spans="1:5" ht="15" customHeight="1" thickTop="1" thickBot="1" x14ac:dyDescent="0.25">
      <c r="A248" s="6">
        <v>88797</v>
      </c>
      <c r="B248">
        <v>5</v>
      </c>
      <c r="C248" s="4" t="s">
        <v>5</v>
      </c>
      <c r="D248" s="3" t="s">
        <v>6</v>
      </c>
      <c r="E248" s="7" t="s">
        <v>17</v>
      </c>
    </row>
    <row r="249" spans="1:5" ht="15" customHeight="1" thickTop="1" thickBot="1" x14ac:dyDescent="0.25">
      <c r="A249" s="6">
        <v>88797</v>
      </c>
      <c r="B249">
        <v>5</v>
      </c>
      <c r="C249" s="4" t="s">
        <v>5</v>
      </c>
      <c r="D249" s="3" t="s">
        <v>6</v>
      </c>
      <c r="E249" s="7" t="s">
        <v>20</v>
      </c>
    </row>
    <row r="250" spans="1:5" ht="15" customHeight="1" thickTop="1" thickBot="1" x14ac:dyDescent="0.25">
      <c r="A250" s="6">
        <v>88797</v>
      </c>
      <c r="B250">
        <v>5</v>
      </c>
      <c r="C250" s="4" t="s">
        <v>5</v>
      </c>
      <c r="D250" s="3" t="s">
        <v>6</v>
      </c>
      <c r="E250" s="7" t="s">
        <v>19</v>
      </c>
    </row>
    <row r="251" spans="1:5" ht="15" customHeight="1" thickTop="1" thickBot="1" x14ac:dyDescent="0.25">
      <c r="A251" s="6">
        <v>88797</v>
      </c>
      <c r="B251">
        <v>5</v>
      </c>
      <c r="C251" s="4" t="s">
        <v>5</v>
      </c>
      <c r="D251" s="3" t="s">
        <v>6</v>
      </c>
      <c r="E251" s="7" t="s">
        <v>22</v>
      </c>
    </row>
    <row r="252" spans="1:5" ht="15" customHeight="1" thickTop="1" thickBot="1" x14ac:dyDescent="0.25">
      <c r="A252" s="6">
        <v>88797</v>
      </c>
      <c r="B252">
        <v>5</v>
      </c>
      <c r="C252" s="4" t="s">
        <v>5</v>
      </c>
      <c r="D252" s="3" t="s">
        <v>6</v>
      </c>
      <c r="E252" s="7" t="s">
        <v>21</v>
      </c>
    </row>
    <row r="253" spans="1:5" ht="15" customHeight="1" thickTop="1" thickBot="1" x14ac:dyDescent="0.25">
      <c r="A253" s="6">
        <v>88797</v>
      </c>
      <c r="B253">
        <v>5</v>
      </c>
      <c r="C253" s="4" t="s">
        <v>5</v>
      </c>
      <c r="D253" s="3" t="s">
        <v>6</v>
      </c>
      <c r="E253" s="7" t="s">
        <v>26</v>
      </c>
    </row>
    <row r="254" spans="1:5" ht="15" customHeight="1" thickTop="1" thickBot="1" x14ac:dyDescent="0.25">
      <c r="A254" s="6">
        <v>88797</v>
      </c>
      <c r="B254">
        <v>5</v>
      </c>
      <c r="C254" s="4" t="s">
        <v>5</v>
      </c>
      <c r="D254" s="3" t="s">
        <v>6</v>
      </c>
      <c r="E254" s="7" t="s">
        <v>25</v>
      </c>
    </row>
    <row r="255" spans="1:5" ht="15" customHeight="1" thickTop="1" thickBot="1" x14ac:dyDescent="0.25">
      <c r="A255" s="6">
        <v>88797</v>
      </c>
      <c r="B255">
        <v>5</v>
      </c>
      <c r="C255" s="4" t="s">
        <v>5</v>
      </c>
      <c r="D255" s="3" t="s">
        <v>6</v>
      </c>
      <c r="E255" s="7" t="s">
        <v>24</v>
      </c>
    </row>
    <row r="256" spans="1:5" ht="15" customHeight="1" thickTop="1" thickBot="1" x14ac:dyDescent="0.25">
      <c r="A256" s="6">
        <v>88797</v>
      </c>
      <c r="B256">
        <v>5</v>
      </c>
      <c r="C256" s="4" t="s">
        <v>5</v>
      </c>
      <c r="D256" s="3" t="s">
        <v>6</v>
      </c>
      <c r="E256" s="7" t="s">
        <v>23</v>
      </c>
    </row>
    <row r="257" spans="1:5" ht="15" customHeight="1" thickTop="1" thickBot="1" x14ac:dyDescent="0.25">
      <c r="A257" s="6">
        <v>88797</v>
      </c>
      <c r="B257">
        <v>5</v>
      </c>
      <c r="C257" s="4" t="s">
        <v>5</v>
      </c>
      <c r="D257" s="3" t="s">
        <v>6</v>
      </c>
      <c r="E257" s="7" t="s">
        <v>262</v>
      </c>
    </row>
    <row r="258" spans="1:5" ht="15" customHeight="1" thickTop="1" thickBot="1" x14ac:dyDescent="0.25">
      <c r="A258" s="6">
        <v>88797</v>
      </c>
      <c r="B258">
        <v>5</v>
      </c>
      <c r="C258" s="4" t="s">
        <v>5</v>
      </c>
      <c r="D258" s="3" t="s">
        <v>6</v>
      </c>
      <c r="E258" s="7" t="s">
        <v>263</v>
      </c>
    </row>
    <row r="259" spans="1:5" ht="15" customHeight="1" thickTop="1" thickBot="1" x14ac:dyDescent="0.25">
      <c r="A259" s="6">
        <v>88797</v>
      </c>
      <c r="B259">
        <v>5</v>
      </c>
      <c r="C259" s="4" t="s">
        <v>5</v>
      </c>
      <c r="D259" s="3" t="s">
        <v>6</v>
      </c>
      <c r="E259" s="7" t="s">
        <v>264</v>
      </c>
    </row>
    <row r="260" spans="1:5" ht="15" customHeight="1" thickTop="1" thickBot="1" x14ac:dyDescent="0.25">
      <c r="A260" s="6">
        <v>88797</v>
      </c>
      <c r="B260">
        <v>5</v>
      </c>
      <c r="C260" s="4" t="s">
        <v>5</v>
      </c>
      <c r="D260" s="3" t="s">
        <v>6</v>
      </c>
      <c r="E260" s="7" t="s">
        <v>265</v>
      </c>
    </row>
    <row r="261" spans="1:5" ht="15" customHeight="1" thickTop="1" thickBot="1" x14ac:dyDescent="0.25">
      <c r="A261" s="6">
        <v>88797</v>
      </c>
      <c r="B261">
        <v>5</v>
      </c>
      <c r="C261" s="4" t="s">
        <v>5</v>
      </c>
      <c r="D261" s="3" t="s">
        <v>6</v>
      </c>
      <c r="E261" s="7" t="s">
        <v>266</v>
      </c>
    </row>
    <row r="262" spans="1:5" ht="15" customHeight="1" thickTop="1" thickBot="1" x14ac:dyDescent="0.25">
      <c r="A262" s="6">
        <v>88797</v>
      </c>
      <c r="B262">
        <v>5</v>
      </c>
      <c r="C262" s="4" t="s">
        <v>5</v>
      </c>
      <c r="D262" s="3" t="s">
        <v>6</v>
      </c>
      <c r="E262" s="7" t="s">
        <v>267</v>
      </c>
    </row>
    <row r="263" spans="1:5" ht="15" customHeight="1" thickTop="1" thickBot="1" x14ac:dyDescent="0.25">
      <c r="A263" s="6">
        <v>88797</v>
      </c>
      <c r="B263">
        <v>5</v>
      </c>
      <c r="C263" s="4" t="s">
        <v>5</v>
      </c>
      <c r="D263" s="3" t="s">
        <v>6</v>
      </c>
      <c r="E263" s="7" t="s">
        <v>268</v>
      </c>
    </row>
    <row r="264" spans="1:5" ht="15" customHeight="1" thickTop="1" thickBot="1" x14ac:dyDescent="0.25">
      <c r="A264" s="6">
        <v>88797</v>
      </c>
      <c r="B264">
        <v>5</v>
      </c>
      <c r="C264" s="4" t="s">
        <v>5</v>
      </c>
      <c r="D264" s="3" t="s">
        <v>6</v>
      </c>
      <c r="E264" s="7" t="s">
        <v>269</v>
      </c>
    </row>
    <row r="265" spans="1:5" ht="15" customHeight="1" thickTop="1" thickBot="1" x14ac:dyDescent="0.25">
      <c r="A265" s="6">
        <v>88797</v>
      </c>
      <c r="B265">
        <v>5</v>
      </c>
      <c r="C265" s="4" t="s">
        <v>5</v>
      </c>
      <c r="D265" s="3" t="s">
        <v>6</v>
      </c>
      <c r="E265" s="7" t="s">
        <v>270</v>
      </c>
    </row>
    <row r="266" spans="1:5" ht="15" customHeight="1" thickTop="1" thickBot="1" x14ac:dyDescent="0.25">
      <c r="A266" s="6">
        <v>88797</v>
      </c>
      <c r="B266">
        <v>5</v>
      </c>
      <c r="C266" s="4" t="s">
        <v>5</v>
      </c>
      <c r="D266" s="3" t="s">
        <v>6</v>
      </c>
      <c r="E266" s="7" t="s">
        <v>271</v>
      </c>
    </row>
    <row r="267" spans="1:5" ht="15" customHeight="1" thickTop="1" thickBot="1" x14ac:dyDescent="0.25">
      <c r="A267" s="6">
        <v>88797</v>
      </c>
      <c r="B267">
        <v>5</v>
      </c>
      <c r="C267" s="4" t="s">
        <v>5</v>
      </c>
      <c r="D267" s="3" t="s">
        <v>6</v>
      </c>
      <c r="E267" s="7" t="s">
        <v>272</v>
      </c>
    </row>
    <row r="268" spans="1:5" ht="15" customHeight="1" thickTop="1" thickBot="1" x14ac:dyDescent="0.25">
      <c r="A268" s="6">
        <v>88797</v>
      </c>
      <c r="B268">
        <v>5</v>
      </c>
      <c r="C268" s="4" t="s">
        <v>5</v>
      </c>
      <c r="D268" s="3" t="s">
        <v>6</v>
      </c>
      <c r="E268" s="7" t="s">
        <v>273</v>
      </c>
    </row>
    <row r="269" spans="1:5" ht="15" customHeight="1" thickTop="1" thickBot="1" x14ac:dyDescent="0.25">
      <c r="A269" s="6">
        <v>88797</v>
      </c>
      <c r="B269">
        <v>5</v>
      </c>
      <c r="C269" s="4" t="s">
        <v>5</v>
      </c>
      <c r="D269" s="3" t="s">
        <v>6</v>
      </c>
      <c r="E269" s="7" t="s">
        <v>274</v>
      </c>
    </row>
    <row r="270" spans="1:5" ht="15" customHeight="1" thickTop="1" thickBot="1" x14ac:dyDescent="0.25">
      <c r="A270" s="6">
        <v>88797</v>
      </c>
      <c r="B270">
        <v>5</v>
      </c>
      <c r="C270" s="4" t="s">
        <v>5</v>
      </c>
      <c r="D270" s="3" t="s">
        <v>6</v>
      </c>
      <c r="E270" s="7" t="s">
        <v>275</v>
      </c>
    </row>
    <row r="271" spans="1:5" ht="15" customHeight="1" thickTop="1" thickBot="1" x14ac:dyDescent="0.25">
      <c r="A271" s="6">
        <v>88797</v>
      </c>
      <c r="B271">
        <v>5</v>
      </c>
      <c r="C271" s="4" t="s">
        <v>5</v>
      </c>
      <c r="D271" s="3" t="s">
        <v>6</v>
      </c>
      <c r="E271" s="7" t="s">
        <v>276</v>
      </c>
    </row>
    <row r="272" spans="1:5" ht="15" customHeight="1" thickTop="1" thickBot="1" x14ac:dyDescent="0.25">
      <c r="A272" s="6">
        <v>88797</v>
      </c>
      <c r="B272">
        <v>5</v>
      </c>
      <c r="C272" s="4" t="s">
        <v>5</v>
      </c>
      <c r="D272" s="3" t="s">
        <v>6</v>
      </c>
      <c r="E272" s="7" t="s">
        <v>277</v>
      </c>
    </row>
    <row r="273" spans="1:5" ht="15" customHeight="1" thickTop="1" thickBot="1" x14ac:dyDescent="0.25">
      <c r="A273" s="6">
        <v>88797</v>
      </c>
      <c r="B273">
        <v>5</v>
      </c>
      <c r="C273" s="4" t="s">
        <v>5</v>
      </c>
      <c r="D273" s="3" t="s">
        <v>6</v>
      </c>
      <c r="E273" s="7" t="s">
        <v>278</v>
      </c>
    </row>
    <row r="274" spans="1:5" ht="15" customHeight="1" thickTop="1" thickBot="1" x14ac:dyDescent="0.25">
      <c r="A274" s="6">
        <v>88797</v>
      </c>
      <c r="B274">
        <v>5</v>
      </c>
      <c r="C274" s="4" t="s">
        <v>5</v>
      </c>
      <c r="D274" s="3" t="s">
        <v>6</v>
      </c>
      <c r="E274" s="7" t="s">
        <v>279</v>
      </c>
    </row>
    <row r="275" spans="1:5" ht="15" customHeight="1" thickTop="1" thickBot="1" x14ac:dyDescent="0.25">
      <c r="A275" s="6">
        <v>88797</v>
      </c>
      <c r="B275">
        <v>5</v>
      </c>
      <c r="C275" s="4" t="s">
        <v>5</v>
      </c>
      <c r="D275" s="3" t="s">
        <v>6</v>
      </c>
      <c r="E275" s="7" t="s">
        <v>280</v>
      </c>
    </row>
    <row r="276" spans="1:5" ht="15" customHeight="1" thickTop="1" thickBot="1" x14ac:dyDescent="0.25">
      <c r="A276" s="6">
        <v>88797</v>
      </c>
      <c r="B276">
        <v>5</v>
      </c>
      <c r="C276" s="4" t="s">
        <v>5</v>
      </c>
      <c r="D276" s="3" t="s">
        <v>6</v>
      </c>
      <c r="E276" s="7" t="s">
        <v>281</v>
      </c>
    </row>
    <row r="277" spans="1:5" ht="15" customHeight="1" thickTop="1" thickBot="1" x14ac:dyDescent="0.25">
      <c r="A277" s="6">
        <v>88797</v>
      </c>
      <c r="B277">
        <v>5</v>
      </c>
      <c r="C277" s="4" t="s">
        <v>5</v>
      </c>
      <c r="D277" s="3" t="s">
        <v>6</v>
      </c>
      <c r="E277" s="7" t="s">
        <v>282</v>
      </c>
    </row>
    <row r="278" spans="1:5" ht="15" customHeight="1" thickTop="1" thickBot="1" x14ac:dyDescent="0.25">
      <c r="A278" s="6">
        <v>88797</v>
      </c>
      <c r="B278">
        <v>5</v>
      </c>
      <c r="C278" s="4" t="s">
        <v>5</v>
      </c>
      <c r="D278" s="3" t="s">
        <v>6</v>
      </c>
      <c r="E278" s="7" t="s">
        <v>283</v>
      </c>
    </row>
    <row r="279" spans="1:5" ht="15" customHeight="1" thickTop="1" thickBot="1" x14ac:dyDescent="0.25">
      <c r="A279" s="6">
        <v>88797</v>
      </c>
      <c r="B279">
        <v>5</v>
      </c>
      <c r="C279" s="4" t="s">
        <v>5</v>
      </c>
      <c r="D279" s="3" t="s">
        <v>6</v>
      </c>
      <c r="E279" s="7" t="s">
        <v>284</v>
      </c>
    </row>
    <row r="280" spans="1:5" ht="15" customHeight="1" thickTop="1" thickBot="1" x14ac:dyDescent="0.25">
      <c r="A280" s="6">
        <v>88797</v>
      </c>
      <c r="B280">
        <v>5</v>
      </c>
      <c r="C280" s="4" t="s">
        <v>5</v>
      </c>
      <c r="D280" s="3" t="s">
        <v>6</v>
      </c>
      <c r="E280" s="7" t="s">
        <v>285</v>
      </c>
    </row>
    <row r="281" spans="1:5" ht="15" customHeight="1" thickTop="1" thickBot="1" x14ac:dyDescent="0.25">
      <c r="A281" s="6">
        <v>88797</v>
      </c>
      <c r="B281">
        <v>5</v>
      </c>
      <c r="C281" s="4" t="s">
        <v>5</v>
      </c>
      <c r="D281" s="3" t="s">
        <v>6</v>
      </c>
      <c r="E281" s="7" t="s">
        <v>286</v>
      </c>
    </row>
    <row r="282" spans="1:5" ht="15" customHeight="1" thickTop="1" thickBot="1" x14ac:dyDescent="0.25">
      <c r="A282" s="6">
        <v>88797</v>
      </c>
      <c r="B282">
        <v>5</v>
      </c>
      <c r="C282" s="4" t="s">
        <v>5</v>
      </c>
      <c r="D282" s="3" t="s">
        <v>6</v>
      </c>
      <c r="E282" s="7" t="s">
        <v>287</v>
      </c>
    </row>
    <row r="283" spans="1:5" ht="15" customHeight="1" thickTop="1" thickBot="1" x14ac:dyDescent="0.25">
      <c r="A283" s="6">
        <v>88797</v>
      </c>
      <c r="B283">
        <v>5</v>
      </c>
      <c r="C283" s="4" t="s">
        <v>5</v>
      </c>
      <c r="D283" s="3" t="s">
        <v>6</v>
      </c>
      <c r="E283" s="7" t="s">
        <v>288</v>
      </c>
    </row>
    <row r="284" spans="1:5" ht="15" customHeight="1" thickTop="1" thickBot="1" x14ac:dyDescent="0.25">
      <c r="A284" s="6">
        <v>88797</v>
      </c>
      <c r="B284">
        <v>5</v>
      </c>
      <c r="C284" s="4" t="s">
        <v>5</v>
      </c>
      <c r="D284" s="3" t="s">
        <v>6</v>
      </c>
      <c r="E284" s="7" t="s">
        <v>289</v>
      </c>
    </row>
    <row r="285" spans="1:5" ht="15" customHeight="1" thickTop="1" thickBot="1" x14ac:dyDescent="0.25">
      <c r="A285" s="6">
        <v>88797</v>
      </c>
      <c r="B285">
        <v>5</v>
      </c>
      <c r="C285" s="4" t="s">
        <v>5</v>
      </c>
      <c r="D285" s="3" t="s">
        <v>6</v>
      </c>
      <c r="E285" s="7" t="s">
        <v>290</v>
      </c>
    </row>
    <row r="286" spans="1:5" ht="15" customHeight="1" thickTop="1" thickBot="1" x14ac:dyDescent="0.25">
      <c r="A286" s="6">
        <v>88797</v>
      </c>
      <c r="B286">
        <v>5</v>
      </c>
      <c r="C286" s="4" t="s">
        <v>5</v>
      </c>
      <c r="D286" s="3" t="s">
        <v>6</v>
      </c>
      <c r="E286" s="7" t="s">
        <v>291</v>
      </c>
    </row>
    <row r="287" spans="1:5" ht="15" customHeight="1" thickTop="1" thickBot="1" x14ac:dyDescent="0.25">
      <c r="A287" s="6">
        <v>88797</v>
      </c>
      <c r="B287">
        <v>5</v>
      </c>
      <c r="C287" s="4" t="s">
        <v>5</v>
      </c>
      <c r="D287" s="3" t="s">
        <v>6</v>
      </c>
      <c r="E287" s="7" t="s">
        <v>292</v>
      </c>
    </row>
    <row r="288" spans="1:5" ht="15" customHeight="1" thickTop="1" thickBot="1" x14ac:dyDescent="0.25">
      <c r="A288" s="6">
        <v>88797</v>
      </c>
      <c r="B288">
        <v>5</v>
      </c>
      <c r="C288" s="4" t="s">
        <v>5</v>
      </c>
      <c r="D288" s="3" t="s">
        <v>6</v>
      </c>
      <c r="E288" s="7" t="s">
        <v>293</v>
      </c>
    </row>
    <row r="289" spans="1:5" ht="15" customHeight="1" thickTop="1" thickBot="1" x14ac:dyDescent="0.25">
      <c r="A289" s="6">
        <v>88797</v>
      </c>
      <c r="B289">
        <v>5</v>
      </c>
      <c r="C289" s="4" t="s">
        <v>5</v>
      </c>
      <c r="D289" s="3" t="s">
        <v>6</v>
      </c>
      <c r="E289" s="7" t="s">
        <v>294</v>
      </c>
    </row>
    <row r="290" spans="1:5" ht="15" customHeight="1" thickTop="1" thickBot="1" x14ac:dyDescent="0.25">
      <c r="A290" s="6">
        <v>88797</v>
      </c>
      <c r="B290">
        <v>5</v>
      </c>
      <c r="C290" s="4" t="s">
        <v>5</v>
      </c>
      <c r="D290" s="3" t="s">
        <v>6</v>
      </c>
      <c r="E290" s="7" t="s">
        <v>295</v>
      </c>
    </row>
    <row r="291" spans="1:5" ht="15" customHeight="1" thickTop="1" thickBot="1" x14ac:dyDescent="0.25">
      <c r="A291" s="6">
        <v>88797</v>
      </c>
      <c r="B291">
        <v>5</v>
      </c>
      <c r="C291" s="4" t="s">
        <v>5</v>
      </c>
      <c r="D291" s="3" t="s">
        <v>6</v>
      </c>
      <c r="E291" s="7" t="s">
        <v>296</v>
      </c>
    </row>
    <row r="292" spans="1:5" ht="15" customHeight="1" thickTop="1" thickBot="1" x14ac:dyDescent="0.25">
      <c r="A292" s="6">
        <v>88797</v>
      </c>
      <c r="B292">
        <v>5</v>
      </c>
      <c r="C292" s="4" t="s">
        <v>5</v>
      </c>
      <c r="D292" s="3" t="s">
        <v>6</v>
      </c>
      <c r="E292" s="7" t="s">
        <v>297</v>
      </c>
    </row>
    <row r="293" spans="1:5" ht="15" customHeight="1" thickTop="1" thickBot="1" x14ac:dyDescent="0.25">
      <c r="A293" s="6">
        <v>88797</v>
      </c>
      <c r="B293">
        <v>5</v>
      </c>
      <c r="C293" s="4" t="s">
        <v>5</v>
      </c>
      <c r="D293" s="3" t="s">
        <v>6</v>
      </c>
      <c r="E293" s="7" t="s">
        <v>298</v>
      </c>
    </row>
    <row r="294" spans="1:5" ht="15" customHeight="1" thickTop="1" thickBot="1" x14ac:dyDescent="0.25">
      <c r="A294" s="6">
        <v>88797</v>
      </c>
      <c r="B294">
        <v>5</v>
      </c>
      <c r="C294" s="4" t="s">
        <v>5</v>
      </c>
      <c r="D294" s="3" t="s">
        <v>6</v>
      </c>
      <c r="E294" s="7" t="s">
        <v>299</v>
      </c>
    </row>
    <row r="295" spans="1:5" ht="15" customHeight="1" thickTop="1" thickBot="1" x14ac:dyDescent="0.25">
      <c r="A295" s="6">
        <v>88797</v>
      </c>
      <c r="B295">
        <v>5</v>
      </c>
      <c r="C295" s="4" t="s">
        <v>5</v>
      </c>
      <c r="D295" s="3" t="s">
        <v>6</v>
      </c>
      <c r="E295" t="s">
        <v>300</v>
      </c>
    </row>
    <row r="296" spans="1:5" ht="15" customHeight="1" thickTop="1" thickBot="1" x14ac:dyDescent="0.25">
      <c r="A296" s="6">
        <v>88797</v>
      </c>
      <c r="B296">
        <v>5</v>
      </c>
      <c r="C296" s="4" t="s">
        <v>5</v>
      </c>
      <c r="D296" s="3" t="s">
        <v>6</v>
      </c>
      <c r="E296" t="s">
        <v>301</v>
      </c>
    </row>
    <row r="297" spans="1:5" ht="15" customHeight="1" thickTop="1" thickBot="1" x14ac:dyDescent="0.25">
      <c r="A297" s="6">
        <v>88797</v>
      </c>
      <c r="B297">
        <v>5</v>
      </c>
      <c r="C297" s="4" t="s">
        <v>5</v>
      </c>
      <c r="D297" s="3" t="s">
        <v>6</v>
      </c>
      <c r="E297" t="s">
        <v>302</v>
      </c>
    </row>
    <row r="298" spans="1:5" ht="15" customHeight="1" thickTop="1" thickBot="1" x14ac:dyDescent="0.25">
      <c r="A298" s="6">
        <v>88797</v>
      </c>
      <c r="B298">
        <v>5</v>
      </c>
      <c r="C298" s="4" t="s">
        <v>5</v>
      </c>
      <c r="D298" s="3" t="s">
        <v>6</v>
      </c>
      <c r="E298" t="s">
        <v>303</v>
      </c>
    </row>
    <row r="299" spans="1:5" ht="15" customHeight="1" thickTop="1" thickBot="1" x14ac:dyDescent="0.25">
      <c r="A299" s="6">
        <v>88797</v>
      </c>
      <c r="B299">
        <v>5</v>
      </c>
      <c r="C299" s="4" t="s">
        <v>5</v>
      </c>
      <c r="D299" s="3" t="s">
        <v>6</v>
      </c>
      <c r="E299" t="s">
        <v>304</v>
      </c>
    </row>
    <row r="300" spans="1:5" ht="15" customHeight="1" thickTop="1" thickBot="1" x14ac:dyDescent="0.25">
      <c r="A300" s="6">
        <v>88797</v>
      </c>
      <c r="B300">
        <v>5</v>
      </c>
      <c r="C300" s="4" t="s">
        <v>5</v>
      </c>
      <c r="D300" s="3" t="s">
        <v>6</v>
      </c>
      <c r="E300" t="s">
        <v>305</v>
      </c>
    </row>
    <row r="301" spans="1:5" ht="15" customHeight="1" thickTop="1" thickBot="1" x14ac:dyDescent="0.25">
      <c r="A301" s="6">
        <v>88797</v>
      </c>
      <c r="B301">
        <v>5</v>
      </c>
      <c r="C301" s="4" t="s">
        <v>5</v>
      </c>
      <c r="D301" s="3" t="s">
        <v>6</v>
      </c>
      <c r="E301" t="s">
        <v>306</v>
      </c>
    </row>
    <row r="302" spans="1:5" ht="15" customHeight="1" thickTop="1" thickBot="1" x14ac:dyDescent="0.25">
      <c r="A302" s="6">
        <v>88797</v>
      </c>
      <c r="B302">
        <v>5</v>
      </c>
      <c r="C302" s="4" t="s">
        <v>5</v>
      </c>
      <c r="D302" s="3" t="s">
        <v>6</v>
      </c>
      <c r="E302" t="s">
        <v>307</v>
      </c>
    </row>
    <row r="303" spans="1:5" ht="15" customHeight="1" thickTop="1" thickBot="1" x14ac:dyDescent="0.25">
      <c r="A303" s="6">
        <v>88797</v>
      </c>
      <c r="B303">
        <v>5</v>
      </c>
      <c r="C303" s="4" t="s">
        <v>5</v>
      </c>
      <c r="D303" s="3" t="s">
        <v>6</v>
      </c>
      <c r="E303" t="s">
        <v>308</v>
      </c>
    </row>
    <row r="304" spans="1:5" ht="15" customHeight="1" thickTop="1" thickBot="1" x14ac:dyDescent="0.25">
      <c r="A304" s="6">
        <v>88797</v>
      </c>
      <c r="B304">
        <v>5</v>
      </c>
      <c r="C304" s="4" t="s">
        <v>5</v>
      </c>
      <c r="D304" s="3" t="s">
        <v>6</v>
      </c>
      <c r="E304" t="s">
        <v>309</v>
      </c>
    </row>
    <row r="305" spans="1:5" ht="15" customHeight="1" thickTop="1" thickBot="1" x14ac:dyDescent="0.25">
      <c r="A305" s="6">
        <v>88797</v>
      </c>
      <c r="B305">
        <v>5</v>
      </c>
      <c r="C305" s="4" t="s">
        <v>5</v>
      </c>
      <c r="D305" s="3" t="s">
        <v>6</v>
      </c>
      <c r="E305" t="s">
        <v>310</v>
      </c>
    </row>
    <row r="306" spans="1:5" ht="15" customHeight="1" thickTop="1" thickBot="1" x14ac:dyDescent="0.25">
      <c r="A306" s="6">
        <v>88797</v>
      </c>
      <c r="B306">
        <v>5</v>
      </c>
      <c r="C306" s="4" t="s">
        <v>5</v>
      </c>
      <c r="D306" s="3" t="s">
        <v>6</v>
      </c>
      <c r="E306" t="s">
        <v>311</v>
      </c>
    </row>
    <row r="307" spans="1:5" ht="15" customHeight="1" thickTop="1" thickBot="1" x14ac:dyDescent="0.25">
      <c r="A307" s="6">
        <v>88797</v>
      </c>
      <c r="B307">
        <v>5</v>
      </c>
      <c r="C307" s="4" t="s">
        <v>5</v>
      </c>
      <c r="D307" s="3" t="s">
        <v>6</v>
      </c>
      <c r="E307" t="s">
        <v>312</v>
      </c>
    </row>
    <row r="308" spans="1:5" ht="15" customHeight="1" thickTop="1" thickBot="1" x14ac:dyDescent="0.25">
      <c r="A308" s="6">
        <v>88797</v>
      </c>
      <c r="B308">
        <v>5</v>
      </c>
      <c r="C308" s="4" t="s">
        <v>5</v>
      </c>
      <c r="D308" s="3" t="s">
        <v>6</v>
      </c>
      <c r="E308" t="s">
        <v>313</v>
      </c>
    </row>
    <row r="309" spans="1:5" ht="15" customHeight="1" thickTop="1" thickBot="1" x14ac:dyDescent="0.25">
      <c r="A309" s="6">
        <v>88797</v>
      </c>
      <c r="B309">
        <v>5</v>
      </c>
      <c r="C309" s="4" t="s">
        <v>5</v>
      </c>
      <c r="D309" s="3" t="s">
        <v>6</v>
      </c>
      <c r="E309" t="s">
        <v>314</v>
      </c>
    </row>
    <row r="310" spans="1:5" ht="15" customHeight="1" thickTop="1" thickBot="1" x14ac:dyDescent="0.25">
      <c r="A310" s="6">
        <v>88797</v>
      </c>
      <c r="B310">
        <v>5</v>
      </c>
      <c r="C310" s="4" t="s">
        <v>5</v>
      </c>
      <c r="D310" s="3" t="s">
        <v>6</v>
      </c>
      <c r="E310" t="s">
        <v>315</v>
      </c>
    </row>
    <row r="311" spans="1:5" ht="15" customHeight="1" thickTop="1" thickBot="1" x14ac:dyDescent="0.25">
      <c r="A311" s="6">
        <v>88797</v>
      </c>
      <c r="B311">
        <v>5</v>
      </c>
      <c r="C311" s="4" t="s">
        <v>5</v>
      </c>
      <c r="D311" s="3" t="s">
        <v>6</v>
      </c>
      <c r="E311" t="s">
        <v>316</v>
      </c>
    </row>
    <row r="312" spans="1:5" ht="15" customHeight="1" thickTop="1" thickBot="1" x14ac:dyDescent="0.25">
      <c r="A312" s="6">
        <v>88797</v>
      </c>
      <c r="B312">
        <v>5</v>
      </c>
      <c r="C312" s="4" t="s">
        <v>5</v>
      </c>
      <c r="D312" s="3" t="s">
        <v>6</v>
      </c>
      <c r="E312" t="s">
        <v>317</v>
      </c>
    </row>
    <row r="313" spans="1:5" ht="15" customHeight="1" thickTop="1" thickBot="1" x14ac:dyDescent="0.25">
      <c r="A313" s="6">
        <v>88797</v>
      </c>
      <c r="B313">
        <v>5</v>
      </c>
      <c r="C313" s="4" t="s">
        <v>5</v>
      </c>
      <c r="D313" s="3" t="s">
        <v>6</v>
      </c>
      <c r="E313" t="s">
        <v>318</v>
      </c>
    </row>
    <row r="314" spans="1:5" ht="15" customHeight="1" thickTop="1" thickBot="1" x14ac:dyDescent="0.25">
      <c r="A314" s="6">
        <v>88797</v>
      </c>
      <c r="B314">
        <v>5</v>
      </c>
      <c r="C314" s="4" t="s">
        <v>5</v>
      </c>
      <c r="D314" s="3" t="s">
        <v>6</v>
      </c>
      <c r="E314" t="s">
        <v>319</v>
      </c>
    </row>
    <row r="315" spans="1:5" ht="15" customHeight="1" thickTop="1" thickBot="1" x14ac:dyDescent="0.25">
      <c r="A315" s="6">
        <v>88797</v>
      </c>
      <c r="B315">
        <v>5</v>
      </c>
      <c r="C315" s="4" t="s">
        <v>5</v>
      </c>
      <c r="D315" s="3" t="s">
        <v>6</v>
      </c>
      <c r="E315" t="s">
        <v>320</v>
      </c>
    </row>
    <row r="316" spans="1:5" ht="15" customHeight="1" thickTop="1" thickBot="1" x14ac:dyDescent="0.25">
      <c r="A316" s="6">
        <v>88797</v>
      </c>
      <c r="B316">
        <v>5</v>
      </c>
      <c r="C316" s="4" t="s">
        <v>5</v>
      </c>
      <c r="D316" s="3" t="s">
        <v>6</v>
      </c>
      <c r="E316" t="s">
        <v>321</v>
      </c>
    </row>
    <row r="317" spans="1:5" ht="15" customHeight="1" thickTop="1" thickBot="1" x14ac:dyDescent="0.25">
      <c r="A317" s="6">
        <v>88797</v>
      </c>
      <c r="B317">
        <v>5</v>
      </c>
      <c r="C317" s="4" t="s">
        <v>5</v>
      </c>
      <c r="D317" s="3" t="s">
        <v>6</v>
      </c>
      <c r="E317" t="s">
        <v>322</v>
      </c>
    </row>
    <row r="318" spans="1:5" ht="15" customHeight="1" thickTop="1" thickBot="1" x14ac:dyDescent="0.25">
      <c r="A318" s="6">
        <v>88797</v>
      </c>
      <c r="B318">
        <v>5</v>
      </c>
      <c r="C318" s="4" t="s">
        <v>5</v>
      </c>
      <c r="D318" s="3" t="s">
        <v>6</v>
      </c>
      <c r="E318" t="s">
        <v>323</v>
      </c>
    </row>
    <row r="319" spans="1:5" ht="15" customHeight="1" thickTop="1" thickBot="1" x14ac:dyDescent="0.25">
      <c r="A319" s="6">
        <v>88797</v>
      </c>
      <c r="B319">
        <v>5</v>
      </c>
      <c r="C319" s="4" t="s">
        <v>5</v>
      </c>
      <c r="D319" s="3" t="s">
        <v>6</v>
      </c>
      <c r="E319" t="s">
        <v>324</v>
      </c>
    </row>
    <row r="320" spans="1:5" ht="15" customHeight="1" thickTop="1" thickBot="1" x14ac:dyDescent="0.25">
      <c r="A320" s="6">
        <v>88797</v>
      </c>
      <c r="B320">
        <v>5</v>
      </c>
      <c r="C320" s="4" t="s">
        <v>5</v>
      </c>
      <c r="D320" s="3" t="s">
        <v>6</v>
      </c>
      <c r="E320" t="s">
        <v>325</v>
      </c>
    </row>
    <row r="321" spans="1:5" ht="15" customHeight="1" thickTop="1" thickBot="1" x14ac:dyDescent="0.25">
      <c r="A321" s="6">
        <v>88797</v>
      </c>
      <c r="B321">
        <v>5</v>
      </c>
      <c r="C321" s="4" t="s">
        <v>5</v>
      </c>
      <c r="D321" s="3" t="s">
        <v>6</v>
      </c>
      <c r="E321" t="s">
        <v>326</v>
      </c>
    </row>
    <row r="322" spans="1:5" ht="15" customHeight="1" thickTop="1" thickBot="1" x14ac:dyDescent="0.25">
      <c r="A322" s="6">
        <v>88797</v>
      </c>
      <c r="B322">
        <v>5</v>
      </c>
      <c r="C322" s="4" t="s">
        <v>5</v>
      </c>
      <c r="D322" s="3" t="s">
        <v>6</v>
      </c>
      <c r="E322" t="s">
        <v>327</v>
      </c>
    </row>
    <row r="323" spans="1:5" ht="15" customHeight="1" thickTop="1" thickBot="1" x14ac:dyDescent="0.25">
      <c r="A323" s="6">
        <v>88797</v>
      </c>
      <c r="B323">
        <v>5</v>
      </c>
      <c r="C323" s="4" t="s">
        <v>5</v>
      </c>
      <c r="D323" s="3" t="s">
        <v>6</v>
      </c>
      <c r="E323" t="s">
        <v>328</v>
      </c>
    </row>
    <row r="324" spans="1:5" ht="15" customHeight="1" thickTop="1" thickBot="1" x14ac:dyDescent="0.25">
      <c r="A324" s="6">
        <v>88797</v>
      </c>
      <c r="B324">
        <v>5</v>
      </c>
      <c r="C324" s="4" t="s">
        <v>5</v>
      </c>
      <c r="D324" s="3" t="s">
        <v>6</v>
      </c>
      <c r="E324" t="s">
        <v>329</v>
      </c>
    </row>
    <row r="325" spans="1:5" ht="15" customHeight="1" thickTop="1" thickBot="1" x14ac:dyDescent="0.25">
      <c r="A325" s="6">
        <v>88797</v>
      </c>
      <c r="B325">
        <v>5</v>
      </c>
      <c r="C325" s="4" t="s">
        <v>5</v>
      </c>
      <c r="D325" s="3" t="s">
        <v>6</v>
      </c>
      <c r="E325" t="s">
        <v>330</v>
      </c>
    </row>
    <row r="326" spans="1:5" ht="15" customHeight="1" thickTop="1" thickBot="1" x14ac:dyDescent="0.25">
      <c r="A326" s="6">
        <v>88797</v>
      </c>
      <c r="B326">
        <v>5</v>
      </c>
      <c r="C326" s="4" t="s">
        <v>5</v>
      </c>
      <c r="D326" s="3" t="s">
        <v>6</v>
      </c>
      <c r="E326" t="s">
        <v>331</v>
      </c>
    </row>
    <row r="327" spans="1:5" ht="15" customHeight="1" thickTop="1" thickBot="1" x14ac:dyDescent="0.25">
      <c r="A327" s="6">
        <v>88797</v>
      </c>
      <c r="B327">
        <v>5</v>
      </c>
      <c r="C327" s="4" t="s">
        <v>5</v>
      </c>
      <c r="D327" s="3" t="s">
        <v>6</v>
      </c>
      <c r="E327" t="s">
        <v>332</v>
      </c>
    </row>
    <row r="328" spans="1:5" ht="15" customHeight="1" thickTop="1" thickBot="1" x14ac:dyDescent="0.25">
      <c r="A328" s="6">
        <v>88797</v>
      </c>
      <c r="B328">
        <v>5</v>
      </c>
      <c r="C328" s="4" t="s">
        <v>5</v>
      </c>
      <c r="D328" s="3" t="s">
        <v>6</v>
      </c>
      <c r="E328" t="s">
        <v>333</v>
      </c>
    </row>
    <row r="329" spans="1:5" ht="15" customHeight="1" thickTop="1" thickBot="1" x14ac:dyDescent="0.25">
      <c r="A329" s="6">
        <v>88797</v>
      </c>
      <c r="B329">
        <v>5</v>
      </c>
      <c r="C329" s="4" t="s">
        <v>5</v>
      </c>
      <c r="D329" s="3" t="s">
        <v>6</v>
      </c>
      <c r="E329" t="s">
        <v>334</v>
      </c>
    </row>
    <row r="330" spans="1:5" ht="15" customHeight="1" thickTop="1" thickBot="1" x14ac:dyDescent="0.25">
      <c r="A330" s="6">
        <v>88797</v>
      </c>
      <c r="B330">
        <v>5</v>
      </c>
      <c r="C330" s="4" t="s">
        <v>5</v>
      </c>
      <c r="D330" s="3" t="s">
        <v>6</v>
      </c>
      <c r="E330" t="s">
        <v>335</v>
      </c>
    </row>
    <row r="331" spans="1:5" ht="15" customHeight="1" thickTop="1" thickBot="1" x14ac:dyDescent="0.25">
      <c r="A331" s="6">
        <v>88797</v>
      </c>
      <c r="B331">
        <v>5</v>
      </c>
      <c r="C331" s="4" t="s">
        <v>5</v>
      </c>
      <c r="D331" s="3" t="s">
        <v>6</v>
      </c>
      <c r="E331" t="s">
        <v>336</v>
      </c>
    </row>
    <row r="332" spans="1:5" ht="15" customHeight="1" thickTop="1" thickBot="1" x14ac:dyDescent="0.25">
      <c r="A332" s="6">
        <v>88797</v>
      </c>
      <c r="B332">
        <v>5</v>
      </c>
      <c r="C332" s="4" t="s">
        <v>5</v>
      </c>
      <c r="D332" s="3" t="s">
        <v>6</v>
      </c>
      <c r="E332" t="s">
        <v>337</v>
      </c>
    </row>
    <row r="333" spans="1:5" ht="15" customHeight="1" thickTop="1" thickBot="1" x14ac:dyDescent="0.25">
      <c r="A333" s="6">
        <v>88797</v>
      </c>
      <c r="B333">
        <v>5</v>
      </c>
      <c r="C333" s="4" t="s">
        <v>5</v>
      </c>
      <c r="D333" s="3" t="s">
        <v>6</v>
      </c>
      <c r="E333" t="s">
        <v>338</v>
      </c>
    </row>
    <row r="334" spans="1:5" ht="15" customHeight="1" thickTop="1" thickBot="1" x14ac:dyDescent="0.25">
      <c r="A334" s="6">
        <v>88797</v>
      </c>
      <c r="B334">
        <v>5</v>
      </c>
      <c r="C334" s="4" t="s">
        <v>5</v>
      </c>
      <c r="D334" s="3" t="s">
        <v>6</v>
      </c>
      <c r="E334" t="s">
        <v>339</v>
      </c>
    </row>
    <row r="335" spans="1:5" ht="15" customHeight="1" thickTop="1" thickBot="1" x14ac:dyDescent="0.25">
      <c r="A335" s="6">
        <v>88797</v>
      </c>
      <c r="B335">
        <v>5</v>
      </c>
      <c r="C335" s="4" t="s">
        <v>5</v>
      </c>
      <c r="D335" s="3" t="s">
        <v>6</v>
      </c>
      <c r="E335" t="s">
        <v>340</v>
      </c>
    </row>
    <row r="336" spans="1:5" ht="15" customHeight="1" thickTop="1" thickBot="1" x14ac:dyDescent="0.25">
      <c r="A336" s="6">
        <v>88797</v>
      </c>
      <c r="B336">
        <v>5</v>
      </c>
      <c r="C336" s="4" t="s">
        <v>5</v>
      </c>
      <c r="D336" s="3" t="s">
        <v>6</v>
      </c>
      <c r="E336" t="s">
        <v>341</v>
      </c>
    </row>
    <row r="337" spans="1:5" ht="15" customHeight="1" thickTop="1" thickBot="1" x14ac:dyDescent="0.25">
      <c r="A337" s="6">
        <v>88797</v>
      </c>
      <c r="B337">
        <v>5</v>
      </c>
      <c r="C337" s="4" t="s">
        <v>5</v>
      </c>
      <c r="D337" s="3" t="s">
        <v>6</v>
      </c>
      <c r="E337" t="s">
        <v>342</v>
      </c>
    </row>
    <row r="338" spans="1:5" ht="15" customHeight="1" thickTop="1" thickBot="1" x14ac:dyDescent="0.25">
      <c r="A338" s="6">
        <v>88797</v>
      </c>
      <c r="B338">
        <v>5</v>
      </c>
      <c r="C338" s="4" t="s">
        <v>5</v>
      </c>
      <c r="D338" s="3" t="s">
        <v>6</v>
      </c>
      <c r="E338" t="s">
        <v>343</v>
      </c>
    </row>
    <row r="339" spans="1:5" ht="15" customHeight="1" thickTop="1" thickBot="1" x14ac:dyDescent="0.25">
      <c r="A339" s="6">
        <v>88797</v>
      </c>
      <c r="B339">
        <v>5</v>
      </c>
      <c r="C339" s="4" t="s">
        <v>5</v>
      </c>
      <c r="D339" s="3" t="s">
        <v>6</v>
      </c>
      <c r="E339" t="s">
        <v>344</v>
      </c>
    </row>
    <row r="340" spans="1:5" ht="15" customHeight="1" thickTop="1" thickBot="1" x14ac:dyDescent="0.25">
      <c r="A340" s="6">
        <v>88797</v>
      </c>
      <c r="B340">
        <v>5</v>
      </c>
      <c r="C340" s="4" t="s">
        <v>5</v>
      </c>
      <c r="D340" s="3" t="s">
        <v>6</v>
      </c>
      <c r="E340" t="s">
        <v>345</v>
      </c>
    </row>
    <row r="341" spans="1:5" ht="15" customHeight="1" thickTop="1" thickBot="1" x14ac:dyDescent="0.25">
      <c r="A341" s="6">
        <v>88797</v>
      </c>
      <c r="B341">
        <v>5</v>
      </c>
      <c r="C341" s="4" t="s">
        <v>5</v>
      </c>
      <c r="D341" s="3" t="s">
        <v>6</v>
      </c>
      <c r="E341" t="s">
        <v>346</v>
      </c>
    </row>
    <row r="342" spans="1:5" ht="15" customHeight="1" thickTop="1" thickBot="1" x14ac:dyDescent="0.25">
      <c r="A342" s="6">
        <v>88797</v>
      </c>
      <c r="B342">
        <v>5</v>
      </c>
      <c r="C342" s="4" t="s">
        <v>5</v>
      </c>
      <c r="D342" s="3" t="s">
        <v>6</v>
      </c>
      <c r="E342" t="s">
        <v>347</v>
      </c>
    </row>
    <row r="343" spans="1:5" ht="15" customHeight="1" thickTop="1" thickBot="1" x14ac:dyDescent="0.25">
      <c r="A343" s="6">
        <v>88797</v>
      </c>
      <c r="B343">
        <v>5</v>
      </c>
      <c r="C343" s="4" t="s">
        <v>5</v>
      </c>
      <c r="D343" s="3" t="s">
        <v>6</v>
      </c>
      <c r="E343" t="s">
        <v>348</v>
      </c>
    </row>
    <row r="344" spans="1:5" ht="15" customHeight="1" thickTop="1" thickBot="1" x14ac:dyDescent="0.25">
      <c r="A344" s="6">
        <v>88797</v>
      </c>
      <c r="B344">
        <v>5</v>
      </c>
      <c r="C344" s="4" t="s">
        <v>5</v>
      </c>
      <c r="D344" s="3" t="s">
        <v>6</v>
      </c>
      <c r="E344" t="s">
        <v>349</v>
      </c>
    </row>
    <row r="345" spans="1:5" ht="15" customHeight="1" thickTop="1" thickBot="1" x14ac:dyDescent="0.25">
      <c r="A345" s="6">
        <v>88797</v>
      </c>
      <c r="B345">
        <v>5</v>
      </c>
      <c r="C345" s="4" t="s">
        <v>5</v>
      </c>
      <c r="D345" s="3" t="s">
        <v>6</v>
      </c>
      <c r="E345" t="s">
        <v>350</v>
      </c>
    </row>
    <row r="346" spans="1:5" ht="15" customHeight="1" thickTop="1" thickBot="1" x14ac:dyDescent="0.25">
      <c r="A346" s="6">
        <v>88797</v>
      </c>
      <c r="B346">
        <v>5</v>
      </c>
      <c r="C346" s="4" t="s">
        <v>5</v>
      </c>
      <c r="D346" s="3" t="s">
        <v>6</v>
      </c>
      <c r="E346" t="s">
        <v>351</v>
      </c>
    </row>
    <row r="347" spans="1:5" ht="15" customHeight="1" thickTop="1" thickBot="1" x14ac:dyDescent="0.25">
      <c r="A347" s="6">
        <v>88797</v>
      </c>
      <c r="B347">
        <v>5</v>
      </c>
      <c r="C347" s="4" t="s">
        <v>5</v>
      </c>
      <c r="D347" s="3" t="s">
        <v>6</v>
      </c>
      <c r="E347" t="s">
        <v>352</v>
      </c>
    </row>
    <row r="348" spans="1:5" ht="15" customHeight="1" thickTop="1" thickBot="1" x14ac:dyDescent="0.25">
      <c r="A348" s="6">
        <v>88797</v>
      </c>
      <c r="B348">
        <v>5</v>
      </c>
      <c r="C348" s="4" t="s">
        <v>5</v>
      </c>
      <c r="D348" s="3" t="s">
        <v>6</v>
      </c>
      <c r="E348" t="s">
        <v>353</v>
      </c>
    </row>
    <row r="349" spans="1:5" ht="15" customHeight="1" thickTop="1" thickBot="1" x14ac:dyDescent="0.25">
      <c r="A349" s="6">
        <v>88797</v>
      </c>
      <c r="B349">
        <v>5</v>
      </c>
      <c r="C349" s="4" t="s">
        <v>5</v>
      </c>
      <c r="D349" s="3" t="s">
        <v>6</v>
      </c>
      <c r="E349" t="s">
        <v>354</v>
      </c>
    </row>
    <row r="350" spans="1:5" ht="15" customHeight="1" thickTop="1" thickBot="1" x14ac:dyDescent="0.25">
      <c r="A350" s="6">
        <v>88797</v>
      </c>
      <c r="B350">
        <v>5</v>
      </c>
      <c r="C350" s="4" t="s">
        <v>5</v>
      </c>
      <c r="D350" s="3" t="s">
        <v>6</v>
      </c>
      <c r="E350" t="s">
        <v>355</v>
      </c>
    </row>
    <row r="351" spans="1:5" ht="15" customHeight="1" thickTop="1" thickBot="1" x14ac:dyDescent="0.25">
      <c r="A351" s="6">
        <v>88797</v>
      </c>
      <c r="B351">
        <v>5</v>
      </c>
      <c r="C351" s="4" t="s">
        <v>5</v>
      </c>
      <c r="D351" s="3" t="s">
        <v>6</v>
      </c>
      <c r="E351" t="s">
        <v>356</v>
      </c>
    </row>
    <row r="352" spans="1:5" ht="15" customHeight="1" thickTop="1" thickBot="1" x14ac:dyDescent="0.25">
      <c r="A352" s="6">
        <v>88797</v>
      </c>
      <c r="B352">
        <v>5</v>
      </c>
      <c r="C352" s="4" t="s">
        <v>5</v>
      </c>
      <c r="D352" s="3" t="s">
        <v>6</v>
      </c>
      <c r="E352" t="s">
        <v>357</v>
      </c>
    </row>
    <row r="353" spans="1:5" ht="15" customHeight="1" thickTop="1" thickBot="1" x14ac:dyDescent="0.25">
      <c r="A353" s="6">
        <v>88797</v>
      </c>
      <c r="B353">
        <v>5</v>
      </c>
      <c r="C353" s="4" t="s">
        <v>5</v>
      </c>
      <c r="D353" s="3" t="s">
        <v>6</v>
      </c>
      <c r="E353" t="s">
        <v>358</v>
      </c>
    </row>
    <row r="354" spans="1:5" ht="15" customHeight="1" thickTop="1" thickBot="1" x14ac:dyDescent="0.25">
      <c r="A354" s="6">
        <v>88797</v>
      </c>
      <c r="B354">
        <v>5</v>
      </c>
      <c r="C354" s="4" t="s">
        <v>5</v>
      </c>
      <c r="D354" s="3" t="s">
        <v>6</v>
      </c>
      <c r="E354" t="s">
        <v>359</v>
      </c>
    </row>
    <row r="355" spans="1:5" ht="15" customHeight="1" thickTop="1" thickBot="1" x14ac:dyDescent="0.25">
      <c r="A355" s="6">
        <v>88797</v>
      </c>
      <c r="B355">
        <v>5</v>
      </c>
      <c r="C355" s="4" t="s">
        <v>5</v>
      </c>
      <c r="D355" s="3" t="s">
        <v>6</v>
      </c>
      <c r="E355" t="s">
        <v>360</v>
      </c>
    </row>
    <row r="356" spans="1:5" ht="15" customHeight="1" thickTop="1" thickBot="1" x14ac:dyDescent="0.25">
      <c r="A356" s="6">
        <v>88797</v>
      </c>
      <c r="B356">
        <v>5</v>
      </c>
      <c r="C356" s="4" t="s">
        <v>5</v>
      </c>
      <c r="D356" s="3" t="s">
        <v>6</v>
      </c>
      <c r="E356" t="s">
        <v>361</v>
      </c>
    </row>
    <row r="357" spans="1:5" ht="15" customHeight="1" thickTop="1" thickBot="1" x14ac:dyDescent="0.25">
      <c r="A357" s="6">
        <v>88797</v>
      </c>
      <c r="B357">
        <v>5</v>
      </c>
      <c r="C357" s="4" t="s">
        <v>5</v>
      </c>
      <c r="D357" s="3" t="s">
        <v>6</v>
      </c>
      <c r="E357" t="s">
        <v>362</v>
      </c>
    </row>
    <row r="358" spans="1:5" ht="15" customHeight="1" thickTop="1" thickBot="1" x14ac:dyDescent="0.25">
      <c r="A358" s="6">
        <v>88797</v>
      </c>
      <c r="B358">
        <v>5</v>
      </c>
      <c r="C358" s="4" t="s">
        <v>5</v>
      </c>
      <c r="D358" s="3" t="s">
        <v>6</v>
      </c>
      <c r="E358" t="s">
        <v>363</v>
      </c>
    </row>
    <row r="359" spans="1:5" ht="15" customHeight="1" thickTop="1" thickBot="1" x14ac:dyDescent="0.25">
      <c r="A359" s="6">
        <v>88797</v>
      </c>
      <c r="B359">
        <v>5</v>
      </c>
      <c r="C359" s="4" t="s">
        <v>5</v>
      </c>
      <c r="D359" s="3" t="s">
        <v>6</v>
      </c>
      <c r="E359" t="s">
        <v>364</v>
      </c>
    </row>
    <row r="360" spans="1:5" ht="15" customHeight="1" thickTop="1" thickBot="1" x14ac:dyDescent="0.25">
      <c r="A360" s="6">
        <v>88797</v>
      </c>
      <c r="B360">
        <v>5</v>
      </c>
      <c r="C360" s="4" t="s">
        <v>5</v>
      </c>
      <c r="D360" s="3" t="s">
        <v>6</v>
      </c>
      <c r="E360" t="s">
        <v>365</v>
      </c>
    </row>
    <row r="361" spans="1:5" ht="15" customHeight="1" thickTop="1" thickBot="1" x14ac:dyDescent="0.25">
      <c r="A361" s="6">
        <v>88797</v>
      </c>
      <c r="B361">
        <v>5</v>
      </c>
      <c r="C361" s="4" t="s">
        <v>5</v>
      </c>
      <c r="D361" s="3" t="s">
        <v>6</v>
      </c>
      <c r="E361" t="s">
        <v>366</v>
      </c>
    </row>
    <row r="362" spans="1:5" ht="15" customHeight="1" thickTop="1" thickBot="1" x14ac:dyDescent="0.25">
      <c r="A362" s="6">
        <v>88797</v>
      </c>
      <c r="B362">
        <v>5</v>
      </c>
      <c r="C362" s="4" t="s">
        <v>5</v>
      </c>
      <c r="D362" s="3" t="s">
        <v>6</v>
      </c>
      <c r="E362" t="s">
        <v>367</v>
      </c>
    </row>
    <row r="363" spans="1:5" ht="15" customHeight="1" thickTop="1" thickBot="1" x14ac:dyDescent="0.25">
      <c r="A363" s="6">
        <v>88797</v>
      </c>
      <c r="B363">
        <v>5</v>
      </c>
      <c r="C363" s="4" t="s">
        <v>5</v>
      </c>
      <c r="D363" s="3" t="s">
        <v>6</v>
      </c>
      <c r="E363" t="s">
        <v>368</v>
      </c>
    </row>
    <row r="364" spans="1:5" ht="15" customHeight="1" thickTop="1" thickBot="1" x14ac:dyDescent="0.25">
      <c r="A364" s="6">
        <v>88797</v>
      </c>
      <c r="B364">
        <v>5</v>
      </c>
      <c r="C364" s="4" t="s">
        <v>5</v>
      </c>
      <c r="D364" s="3" t="s">
        <v>6</v>
      </c>
      <c r="E364" t="s">
        <v>369</v>
      </c>
    </row>
    <row r="365" spans="1:5" ht="15" customHeight="1" thickTop="1" thickBot="1" x14ac:dyDescent="0.25">
      <c r="A365" s="6">
        <v>88797</v>
      </c>
      <c r="B365">
        <v>5</v>
      </c>
      <c r="C365" s="4" t="s">
        <v>5</v>
      </c>
      <c r="D365" s="3" t="s">
        <v>6</v>
      </c>
      <c r="E365" t="s">
        <v>370</v>
      </c>
    </row>
    <row r="366" spans="1:5" ht="15" customHeight="1" thickTop="1" thickBot="1" x14ac:dyDescent="0.25">
      <c r="A366" s="6">
        <v>88797</v>
      </c>
      <c r="B366">
        <v>5</v>
      </c>
      <c r="C366" s="4" t="s">
        <v>5</v>
      </c>
      <c r="D366" s="3" t="s">
        <v>6</v>
      </c>
      <c r="E366" t="s">
        <v>371</v>
      </c>
    </row>
    <row r="367" spans="1:5" ht="15" customHeight="1" thickTop="1" thickBot="1" x14ac:dyDescent="0.25">
      <c r="A367" s="6">
        <v>88797</v>
      </c>
      <c r="B367">
        <v>5</v>
      </c>
      <c r="C367" s="4" t="s">
        <v>5</v>
      </c>
      <c r="D367" s="3" t="s">
        <v>6</v>
      </c>
      <c r="E367" t="s">
        <v>372</v>
      </c>
    </row>
    <row r="368" spans="1:5" ht="15" customHeight="1" thickTop="1" thickBot="1" x14ac:dyDescent="0.25">
      <c r="A368" s="6">
        <v>88797</v>
      </c>
      <c r="B368">
        <v>5</v>
      </c>
      <c r="C368" s="4" t="s">
        <v>5</v>
      </c>
      <c r="D368" s="3" t="s">
        <v>6</v>
      </c>
      <c r="E368" t="s">
        <v>373</v>
      </c>
    </row>
    <row r="369" spans="1:5" ht="15" customHeight="1" thickTop="1" thickBot="1" x14ac:dyDescent="0.25">
      <c r="A369" s="6">
        <v>88797</v>
      </c>
      <c r="B369">
        <v>5</v>
      </c>
      <c r="C369" s="4" t="s">
        <v>5</v>
      </c>
      <c r="D369" s="3" t="s">
        <v>6</v>
      </c>
      <c r="E369" t="s">
        <v>374</v>
      </c>
    </row>
    <row r="370" spans="1:5" ht="15" customHeight="1" thickTop="1" thickBot="1" x14ac:dyDescent="0.25">
      <c r="A370" s="6">
        <v>88797</v>
      </c>
      <c r="B370">
        <v>5</v>
      </c>
      <c r="C370" s="4" t="s">
        <v>5</v>
      </c>
      <c r="D370" s="3" t="s">
        <v>6</v>
      </c>
      <c r="E370" t="s">
        <v>375</v>
      </c>
    </row>
    <row r="371" spans="1:5" ht="15" customHeight="1" thickTop="1" thickBot="1" x14ac:dyDescent="0.25">
      <c r="A371" s="6">
        <v>88797</v>
      </c>
      <c r="B371">
        <v>5</v>
      </c>
      <c r="C371" s="4" t="s">
        <v>5</v>
      </c>
      <c r="D371" s="3" t="s">
        <v>6</v>
      </c>
      <c r="E371" t="s">
        <v>376</v>
      </c>
    </row>
    <row r="372" spans="1:5" ht="15" customHeight="1" thickTop="1" thickBot="1" x14ac:dyDescent="0.25">
      <c r="A372" s="6">
        <v>88797</v>
      </c>
      <c r="B372">
        <v>5</v>
      </c>
      <c r="C372" s="4" t="s">
        <v>5</v>
      </c>
      <c r="D372" s="3" t="s">
        <v>6</v>
      </c>
      <c r="E372" t="s">
        <v>377</v>
      </c>
    </row>
    <row r="373" spans="1:5" ht="15" customHeight="1" thickTop="1" thickBot="1" x14ac:dyDescent="0.25">
      <c r="A373" s="6">
        <v>88797</v>
      </c>
      <c r="B373">
        <v>5</v>
      </c>
      <c r="C373" s="4" t="s">
        <v>5</v>
      </c>
      <c r="D373" s="3" t="s">
        <v>6</v>
      </c>
      <c r="E373" t="s">
        <v>378</v>
      </c>
    </row>
    <row r="374" spans="1:5" ht="15" customHeight="1" thickTop="1" thickBot="1" x14ac:dyDescent="0.25">
      <c r="A374" s="6">
        <v>88797</v>
      </c>
      <c r="B374">
        <v>5</v>
      </c>
      <c r="C374" s="4" t="s">
        <v>5</v>
      </c>
      <c r="D374" s="3" t="s">
        <v>6</v>
      </c>
      <c r="E374" t="s">
        <v>379</v>
      </c>
    </row>
    <row r="375" spans="1:5" ht="15" customHeight="1" thickTop="1" thickBot="1" x14ac:dyDescent="0.25">
      <c r="A375" s="6">
        <v>88797</v>
      </c>
      <c r="B375">
        <v>5</v>
      </c>
      <c r="C375" s="4" t="s">
        <v>5</v>
      </c>
      <c r="D375" s="3" t="s">
        <v>6</v>
      </c>
      <c r="E375" t="s">
        <v>380</v>
      </c>
    </row>
    <row r="376" spans="1:5" ht="15" customHeight="1" thickTop="1" thickBot="1" x14ac:dyDescent="0.25">
      <c r="A376" s="6">
        <v>88797</v>
      </c>
      <c r="B376">
        <v>5</v>
      </c>
      <c r="C376" s="4" t="s">
        <v>5</v>
      </c>
      <c r="D376" s="3" t="s">
        <v>6</v>
      </c>
      <c r="E376" t="s">
        <v>381</v>
      </c>
    </row>
    <row r="377" spans="1:5" ht="15" customHeight="1" thickTop="1" thickBot="1" x14ac:dyDescent="0.25">
      <c r="A377" s="6">
        <v>88797</v>
      </c>
      <c r="B377">
        <v>5</v>
      </c>
      <c r="C377" s="4" t="s">
        <v>5</v>
      </c>
      <c r="D377" s="3" t="s">
        <v>6</v>
      </c>
      <c r="E377" t="s">
        <v>382</v>
      </c>
    </row>
    <row r="378" spans="1:5" ht="15" customHeight="1" thickTop="1" thickBot="1" x14ac:dyDescent="0.25">
      <c r="A378" s="6">
        <v>88797</v>
      </c>
      <c r="B378">
        <v>5</v>
      </c>
      <c r="C378" s="4" t="s">
        <v>5</v>
      </c>
      <c r="D378" s="3" t="s">
        <v>6</v>
      </c>
      <c r="E378" t="s">
        <v>383</v>
      </c>
    </row>
    <row r="379" spans="1:5" ht="15" customHeight="1" thickTop="1" thickBot="1" x14ac:dyDescent="0.25">
      <c r="A379" s="6">
        <v>88797</v>
      </c>
      <c r="B379">
        <v>5</v>
      </c>
      <c r="C379" s="4" t="s">
        <v>5</v>
      </c>
      <c r="D379" s="3" t="s">
        <v>6</v>
      </c>
      <c r="E379" t="s">
        <v>384</v>
      </c>
    </row>
    <row r="380" spans="1:5" ht="15" customHeight="1" thickTop="1" thickBot="1" x14ac:dyDescent="0.25">
      <c r="A380" s="6">
        <v>88797</v>
      </c>
      <c r="B380">
        <v>5</v>
      </c>
      <c r="C380" s="4" t="s">
        <v>5</v>
      </c>
      <c r="D380" s="3" t="s">
        <v>6</v>
      </c>
      <c r="E380" t="s">
        <v>385</v>
      </c>
    </row>
    <row r="381" spans="1:5" ht="15" customHeight="1" thickTop="1" thickBot="1" x14ac:dyDescent="0.25">
      <c r="A381" s="6">
        <v>88797</v>
      </c>
      <c r="B381">
        <v>5</v>
      </c>
      <c r="C381" s="4" t="s">
        <v>5</v>
      </c>
      <c r="D381" s="3" t="s">
        <v>6</v>
      </c>
      <c r="E381" t="s">
        <v>386</v>
      </c>
    </row>
    <row r="382" spans="1:5" ht="15" customHeight="1" thickTop="1" thickBot="1" x14ac:dyDescent="0.25">
      <c r="A382" s="6">
        <v>88797</v>
      </c>
      <c r="B382">
        <v>5</v>
      </c>
      <c r="C382" s="4" t="s">
        <v>5</v>
      </c>
      <c r="D382" s="3" t="s">
        <v>6</v>
      </c>
      <c r="E382" t="s">
        <v>387</v>
      </c>
    </row>
    <row r="383" spans="1:5" ht="15" customHeight="1" thickTop="1" thickBot="1" x14ac:dyDescent="0.25">
      <c r="A383" s="6">
        <v>88797</v>
      </c>
      <c r="B383">
        <v>5</v>
      </c>
      <c r="C383" s="4" t="s">
        <v>5</v>
      </c>
      <c r="D383" s="3" t="s">
        <v>6</v>
      </c>
      <c r="E383" t="s">
        <v>388</v>
      </c>
    </row>
    <row r="384" spans="1:5" ht="15" customHeight="1" thickTop="1" thickBot="1" x14ac:dyDescent="0.25">
      <c r="A384" s="6">
        <v>88797</v>
      </c>
      <c r="B384">
        <v>5</v>
      </c>
      <c r="C384" s="4" t="s">
        <v>5</v>
      </c>
      <c r="D384" s="3" t="s">
        <v>6</v>
      </c>
      <c r="E384" t="s">
        <v>389</v>
      </c>
    </row>
    <row r="385" spans="1:5" ht="15" customHeight="1" thickTop="1" thickBot="1" x14ac:dyDescent="0.25">
      <c r="A385" s="6">
        <v>88797</v>
      </c>
      <c r="B385">
        <v>5</v>
      </c>
      <c r="C385" s="4" t="s">
        <v>5</v>
      </c>
      <c r="D385" s="3" t="s">
        <v>6</v>
      </c>
      <c r="E385" t="s">
        <v>390</v>
      </c>
    </row>
    <row r="386" spans="1:5" ht="15" customHeight="1" thickTop="1" thickBot="1" x14ac:dyDescent="0.25">
      <c r="A386" s="6">
        <v>88797</v>
      </c>
      <c r="B386">
        <v>5</v>
      </c>
      <c r="C386" s="4" t="s">
        <v>5</v>
      </c>
      <c r="D386" s="3" t="s">
        <v>6</v>
      </c>
      <c r="E386" t="s">
        <v>391</v>
      </c>
    </row>
    <row r="387" spans="1:5" ht="15" customHeight="1" thickTop="1" thickBot="1" x14ac:dyDescent="0.25">
      <c r="A387" s="6">
        <v>88797</v>
      </c>
      <c r="B387">
        <v>5</v>
      </c>
      <c r="C387" s="4" t="s">
        <v>5</v>
      </c>
      <c r="D387" s="3" t="s">
        <v>6</v>
      </c>
      <c r="E387" t="s">
        <v>392</v>
      </c>
    </row>
    <row r="388" spans="1:5" ht="15" customHeight="1" thickTop="1" thickBot="1" x14ac:dyDescent="0.25">
      <c r="A388" s="6">
        <v>88797</v>
      </c>
      <c r="B388">
        <v>5</v>
      </c>
      <c r="C388" s="4" t="s">
        <v>5</v>
      </c>
      <c r="D388" s="3" t="s">
        <v>6</v>
      </c>
      <c r="E388" t="s">
        <v>393</v>
      </c>
    </row>
    <row r="389" spans="1:5" ht="15" customHeight="1" thickTop="1" thickBot="1" x14ac:dyDescent="0.25">
      <c r="A389" s="6">
        <v>88797</v>
      </c>
      <c r="B389">
        <v>5</v>
      </c>
      <c r="C389" s="4" t="s">
        <v>5</v>
      </c>
      <c r="D389" s="3" t="s">
        <v>6</v>
      </c>
      <c r="E389" t="s">
        <v>394</v>
      </c>
    </row>
    <row r="390" spans="1:5" ht="15" customHeight="1" thickTop="1" thickBot="1" x14ac:dyDescent="0.25">
      <c r="A390" s="6">
        <v>88797</v>
      </c>
      <c r="B390">
        <v>5</v>
      </c>
      <c r="C390" s="4" t="s">
        <v>5</v>
      </c>
      <c r="D390" s="3" t="s">
        <v>6</v>
      </c>
      <c r="E390" t="s">
        <v>395</v>
      </c>
    </row>
    <row r="391" spans="1:5" ht="15" customHeight="1" thickTop="1" thickBot="1" x14ac:dyDescent="0.25">
      <c r="A391" s="6">
        <v>88797</v>
      </c>
      <c r="B391">
        <v>5</v>
      </c>
      <c r="C391" s="4" t="s">
        <v>5</v>
      </c>
      <c r="D391" s="3" t="s">
        <v>6</v>
      </c>
      <c r="E391" t="s">
        <v>396</v>
      </c>
    </row>
    <row r="392" spans="1:5" ht="15" customHeight="1" thickTop="1" thickBot="1" x14ac:dyDescent="0.25">
      <c r="A392" s="6">
        <v>88797</v>
      </c>
      <c r="B392">
        <v>5</v>
      </c>
      <c r="C392" s="4" t="s">
        <v>5</v>
      </c>
      <c r="D392" s="3" t="s">
        <v>6</v>
      </c>
      <c r="E392" t="s">
        <v>397</v>
      </c>
    </row>
    <row r="393" spans="1:5" ht="15" customHeight="1" thickTop="1" thickBot="1" x14ac:dyDescent="0.25">
      <c r="A393" s="6">
        <v>88797</v>
      </c>
      <c r="B393">
        <v>5</v>
      </c>
      <c r="C393" s="4" t="s">
        <v>5</v>
      </c>
      <c r="D393" s="3" t="s">
        <v>6</v>
      </c>
      <c r="E393" t="s">
        <v>398</v>
      </c>
    </row>
    <row r="394" spans="1:5" ht="15" customHeight="1" thickTop="1" thickBot="1" x14ac:dyDescent="0.25">
      <c r="A394" s="6">
        <v>88797</v>
      </c>
      <c r="B394">
        <v>5</v>
      </c>
      <c r="C394" s="4" t="s">
        <v>5</v>
      </c>
      <c r="D394" s="3" t="s">
        <v>6</v>
      </c>
      <c r="E394" t="s">
        <v>399</v>
      </c>
    </row>
    <row r="395" spans="1:5" ht="15" customHeight="1" thickTop="1" thickBot="1" x14ac:dyDescent="0.25">
      <c r="A395" s="6">
        <v>88797</v>
      </c>
      <c r="B395">
        <v>5</v>
      </c>
      <c r="C395" s="4" t="s">
        <v>5</v>
      </c>
      <c r="D395" s="3" t="s">
        <v>6</v>
      </c>
      <c r="E395" t="s">
        <v>400</v>
      </c>
    </row>
    <row r="396" spans="1:5" ht="15" customHeight="1" thickTop="1" thickBot="1" x14ac:dyDescent="0.25">
      <c r="A396" s="6">
        <v>88797</v>
      </c>
      <c r="B396">
        <v>5</v>
      </c>
      <c r="C396" s="4" t="s">
        <v>5</v>
      </c>
      <c r="D396" s="3" t="s">
        <v>6</v>
      </c>
      <c r="E396" t="s">
        <v>401</v>
      </c>
    </row>
    <row r="397" spans="1:5" ht="15" customHeight="1" thickTop="1" thickBot="1" x14ac:dyDescent="0.25">
      <c r="A397" s="6">
        <v>88797</v>
      </c>
      <c r="B397">
        <v>5</v>
      </c>
      <c r="C397" s="4" t="s">
        <v>5</v>
      </c>
      <c r="D397" s="3" t="s">
        <v>6</v>
      </c>
      <c r="E397" t="s">
        <v>402</v>
      </c>
    </row>
    <row r="398" spans="1:5" ht="15" customHeight="1" thickTop="1" thickBot="1" x14ac:dyDescent="0.25">
      <c r="A398" s="6">
        <v>88797</v>
      </c>
      <c r="B398">
        <v>5</v>
      </c>
      <c r="C398" s="4" t="s">
        <v>5</v>
      </c>
      <c r="D398" s="3" t="s">
        <v>6</v>
      </c>
      <c r="E398" t="s">
        <v>403</v>
      </c>
    </row>
    <row r="399" spans="1:5" ht="15" customHeight="1" thickTop="1" thickBot="1" x14ac:dyDescent="0.25">
      <c r="A399" s="6">
        <v>88797</v>
      </c>
      <c r="B399">
        <v>5</v>
      </c>
      <c r="C399" s="4" t="s">
        <v>5</v>
      </c>
      <c r="D399" s="3" t="s">
        <v>6</v>
      </c>
      <c r="E399" t="s">
        <v>404</v>
      </c>
    </row>
    <row r="400" spans="1:5" ht="15" customHeight="1" thickTop="1" thickBot="1" x14ac:dyDescent="0.25">
      <c r="A400" s="6">
        <v>88797</v>
      </c>
      <c r="B400">
        <v>5</v>
      </c>
      <c r="C400" s="4" t="s">
        <v>5</v>
      </c>
      <c r="D400" s="3" t="s">
        <v>6</v>
      </c>
      <c r="E400" t="s">
        <v>405</v>
      </c>
    </row>
    <row r="401" spans="1:5" ht="15" customHeight="1" thickTop="1" thickBot="1" x14ac:dyDescent="0.25">
      <c r="A401" s="6">
        <v>88797</v>
      </c>
      <c r="B401">
        <v>5</v>
      </c>
      <c r="C401" s="4" t="s">
        <v>5</v>
      </c>
      <c r="D401" s="3" t="s">
        <v>6</v>
      </c>
      <c r="E401" t="s">
        <v>406</v>
      </c>
    </row>
    <row r="402" spans="1:5" ht="15" customHeight="1" thickTop="1" thickBot="1" x14ac:dyDescent="0.25">
      <c r="A402" s="6">
        <v>88797</v>
      </c>
      <c r="B402">
        <v>5</v>
      </c>
      <c r="C402" s="4" t="s">
        <v>5</v>
      </c>
      <c r="D402" s="3" t="s">
        <v>6</v>
      </c>
      <c r="E402" t="s">
        <v>407</v>
      </c>
    </row>
    <row r="403" spans="1:5" ht="15" customHeight="1" thickTop="1" thickBot="1" x14ac:dyDescent="0.25">
      <c r="A403" s="6">
        <v>88797</v>
      </c>
      <c r="B403">
        <v>5</v>
      </c>
      <c r="C403" s="4" t="s">
        <v>5</v>
      </c>
      <c r="D403" s="3" t="s">
        <v>6</v>
      </c>
      <c r="E403" t="s">
        <v>408</v>
      </c>
    </row>
    <row r="404" spans="1:5" ht="15" customHeight="1" thickTop="1" thickBot="1" x14ac:dyDescent="0.25">
      <c r="A404" s="6">
        <v>88797</v>
      </c>
      <c r="B404">
        <v>5</v>
      </c>
      <c r="C404" s="4" t="s">
        <v>5</v>
      </c>
      <c r="D404" s="3" t="s">
        <v>6</v>
      </c>
      <c r="E404" t="s">
        <v>409</v>
      </c>
    </row>
    <row r="405" spans="1:5" ht="15" customHeight="1" thickTop="1" thickBot="1" x14ac:dyDescent="0.25">
      <c r="A405" s="6">
        <v>88797</v>
      </c>
      <c r="B405">
        <v>5</v>
      </c>
      <c r="C405" s="4" t="s">
        <v>5</v>
      </c>
      <c r="D405" s="3" t="s">
        <v>6</v>
      </c>
      <c r="E405" t="s">
        <v>410</v>
      </c>
    </row>
    <row r="406" spans="1:5" ht="15" customHeight="1" thickTop="1" thickBot="1" x14ac:dyDescent="0.25">
      <c r="A406" s="6">
        <v>88797</v>
      </c>
      <c r="B406">
        <v>5</v>
      </c>
      <c r="C406" s="4" t="s">
        <v>5</v>
      </c>
      <c r="D406" s="3" t="s">
        <v>6</v>
      </c>
      <c r="E406" t="s">
        <v>411</v>
      </c>
    </row>
    <row r="407" spans="1:5" ht="15" customHeight="1" thickTop="1" thickBot="1" x14ac:dyDescent="0.25">
      <c r="A407" s="6">
        <v>88797</v>
      </c>
      <c r="B407">
        <v>5</v>
      </c>
      <c r="C407" s="4" t="s">
        <v>5</v>
      </c>
      <c r="D407" s="3" t="s">
        <v>6</v>
      </c>
      <c r="E407" t="s">
        <v>412</v>
      </c>
    </row>
    <row r="408" spans="1:5" ht="15" customHeight="1" thickTop="1" thickBot="1" x14ac:dyDescent="0.25">
      <c r="A408" s="6">
        <v>88797</v>
      </c>
      <c r="B408">
        <v>5</v>
      </c>
      <c r="C408" s="4" t="s">
        <v>5</v>
      </c>
      <c r="D408" s="3" t="s">
        <v>6</v>
      </c>
      <c r="E408" t="s">
        <v>413</v>
      </c>
    </row>
    <row r="409" spans="1:5" ht="15" customHeight="1" thickTop="1" thickBot="1" x14ac:dyDescent="0.25">
      <c r="A409" s="6">
        <v>88797</v>
      </c>
      <c r="B409">
        <v>5</v>
      </c>
      <c r="C409" s="4" t="s">
        <v>5</v>
      </c>
      <c r="D409" s="3" t="s">
        <v>6</v>
      </c>
      <c r="E409" t="s">
        <v>414</v>
      </c>
    </row>
    <row r="410" spans="1:5" ht="15" customHeight="1" thickTop="1" thickBot="1" x14ac:dyDescent="0.25">
      <c r="A410" s="6">
        <v>88797</v>
      </c>
      <c r="B410">
        <v>5</v>
      </c>
      <c r="C410" s="4" t="s">
        <v>5</v>
      </c>
      <c r="D410" s="3" t="s">
        <v>6</v>
      </c>
      <c r="E410" t="s">
        <v>415</v>
      </c>
    </row>
    <row r="411" spans="1:5" ht="15" customHeight="1" thickTop="1" thickBot="1" x14ac:dyDescent="0.25">
      <c r="A411" s="6">
        <v>88797</v>
      </c>
      <c r="B411">
        <v>5</v>
      </c>
      <c r="C411" s="4" t="s">
        <v>5</v>
      </c>
      <c r="D411" s="3" t="s">
        <v>6</v>
      </c>
      <c r="E411" t="s">
        <v>416</v>
      </c>
    </row>
    <row r="412" spans="1:5" ht="15" customHeight="1" thickTop="1" thickBot="1" x14ac:dyDescent="0.25">
      <c r="A412" s="6">
        <v>88797</v>
      </c>
      <c r="B412">
        <v>5</v>
      </c>
      <c r="C412" s="4" t="s">
        <v>5</v>
      </c>
      <c r="D412" s="3" t="s">
        <v>6</v>
      </c>
      <c r="E412" t="s">
        <v>417</v>
      </c>
    </row>
    <row r="413" spans="1:5" ht="15" customHeight="1" thickTop="1" thickBot="1" x14ac:dyDescent="0.25">
      <c r="A413" s="6">
        <v>88797</v>
      </c>
      <c r="B413">
        <v>5</v>
      </c>
      <c r="C413" s="4" t="s">
        <v>5</v>
      </c>
      <c r="D413" s="3" t="s">
        <v>6</v>
      </c>
      <c r="E413" t="s">
        <v>418</v>
      </c>
    </row>
    <row r="414" spans="1:5" ht="15" customHeight="1" thickTop="1" thickBot="1" x14ac:dyDescent="0.25">
      <c r="A414" s="6">
        <v>88797</v>
      </c>
      <c r="B414">
        <v>5</v>
      </c>
      <c r="C414" s="4" t="s">
        <v>5</v>
      </c>
      <c r="D414" s="3" t="s">
        <v>6</v>
      </c>
      <c r="E414" t="s">
        <v>419</v>
      </c>
    </row>
    <row r="415" spans="1:5" ht="15" customHeight="1" thickTop="1" thickBot="1" x14ac:dyDescent="0.25">
      <c r="A415" s="6">
        <v>88797</v>
      </c>
      <c r="B415">
        <v>5</v>
      </c>
      <c r="C415" s="4" t="s">
        <v>5</v>
      </c>
      <c r="D415" s="3" t="s">
        <v>6</v>
      </c>
      <c r="E415" t="s">
        <v>420</v>
      </c>
    </row>
    <row r="416" spans="1:5" ht="15" customHeight="1" thickTop="1" thickBot="1" x14ac:dyDescent="0.25">
      <c r="A416" s="6">
        <v>88797</v>
      </c>
      <c r="B416">
        <v>5</v>
      </c>
      <c r="C416" s="4" t="s">
        <v>5</v>
      </c>
      <c r="D416" s="3" t="s">
        <v>6</v>
      </c>
      <c r="E416" t="s">
        <v>421</v>
      </c>
    </row>
    <row r="417" spans="1:5" ht="15" customHeight="1" thickTop="1" thickBot="1" x14ac:dyDescent="0.25">
      <c r="A417" s="6">
        <v>88797</v>
      </c>
      <c r="B417">
        <v>5</v>
      </c>
      <c r="C417" s="4" t="s">
        <v>5</v>
      </c>
      <c r="D417" s="3" t="s">
        <v>6</v>
      </c>
      <c r="E417" t="s">
        <v>422</v>
      </c>
    </row>
    <row r="418" spans="1:5" ht="15" customHeight="1" thickTop="1" thickBot="1" x14ac:dyDescent="0.25">
      <c r="A418" s="6">
        <v>88797</v>
      </c>
      <c r="B418">
        <v>5</v>
      </c>
      <c r="C418" s="4" t="s">
        <v>5</v>
      </c>
      <c r="D418" s="3" t="s">
        <v>6</v>
      </c>
      <c r="E418" t="s">
        <v>423</v>
      </c>
    </row>
    <row r="419" spans="1:5" ht="15" customHeight="1" thickTop="1" thickBot="1" x14ac:dyDescent="0.25">
      <c r="A419" s="6">
        <v>88797</v>
      </c>
      <c r="B419">
        <v>5</v>
      </c>
      <c r="C419" s="4" t="s">
        <v>5</v>
      </c>
      <c r="D419" s="3" t="s">
        <v>6</v>
      </c>
      <c r="E419" t="s">
        <v>424</v>
      </c>
    </row>
    <row r="420" spans="1:5" ht="15" customHeight="1" thickTop="1" thickBot="1" x14ac:dyDescent="0.25">
      <c r="A420" s="6">
        <v>88797</v>
      </c>
      <c r="B420">
        <v>5</v>
      </c>
      <c r="C420" s="4" t="s">
        <v>5</v>
      </c>
      <c r="D420" s="3" t="s">
        <v>6</v>
      </c>
      <c r="E420" t="s">
        <v>425</v>
      </c>
    </row>
    <row r="421" spans="1:5" ht="15" customHeight="1" thickTop="1" thickBot="1" x14ac:dyDescent="0.25">
      <c r="A421" s="6">
        <v>88797</v>
      </c>
      <c r="B421">
        <v>5</v>
      </c>
      <c r="C421" s="4" t="s">
        <v>5</v>
      </c>
      <c r="D421" s="3" t="s">
        <v>6</v>
      </c>
      <c r="E421" t="s">
        <v>426</v>
      </c>
    </row>
    <row r="422" spans="1:5" ht="15" customHeight="1" thickTop="1" thickBot="1" x14ac:dyDescent="0.25">
      <c r="A422" s="6">
        <v>88797</v>
      </c>
      <c r="B422">
        <v>5</v>
      </c>
      <c r="C422" s="4" t="s">
        <v>5</v>
      </c>
      <c r="D422" s="3" t="s">
        <v>6</v>
      </c>
      <c r="E422" t="s">
        <v>427</v>
      </c>
    </row>
    <row r="423" spans="1:5" ht="15" customHeight="1" thickTop="1" thickBot="1" x14ac:dyDescent="0.25">
      <c r="A423" s="6">
        <v>88797</v>
      </c>
      <c r="B423">
        <v>5</v>
      </c>
      <c r="C423" s="4" t="s">
        <v>5</v>
      </c>
      <c r="D423" s="3" t="s">
        <v>6</v>
      </c>
      <c r="E423" t="s">
        <v>428</v>
      </c>
    </row>
    <row r="424" spans="1:5" ht="15" customHeight="1" thickTop="1" thickBot="1" x14ac:dyDescent="0.25">
      <c r="A424" s="6">
        <v>88797</v>
      </c>
      <c r="B424">
        <v>5</v>
      </c>
      <c r="C424" s="4" t="s">
        <v>5</v>
      </c>
      <c r="D424" s="3" t="s">
        <v>6</v>
      </c>
      <c r="E424" t="s">
        <v>429</v>
      </c>
    </row>
    <row r="425" spans="1:5" ht="15" customHeight="1" thickTop="1" thickBot="1" x14ac:dyDescent="0.25">
      <c r="A425" s="6">
        <v>88797</v>
      </c>
      <c r="B425">
        <v>5</v>
      </c>
      <c r="C425" s="4" t="s">
        <v>5</v>
      </c>
      <c r="D425" s="3" t="s">
        <v>6</v>
      </c>
      <c r="E425" t="s">
        <v>430</v>
      </c>
    </row>
    <row r="426" spans="1:5" ht="15" customHeight="1" thickTop="1" thickBot="1" x14ac:dyDescent="0.25">
      <c r="A426" s="6">
        <v>88797</v>
      </c>
      <c r="B426">
        <v>5</v>
      </c>
      <c r="C426" s="4" t="s">
        <v>5</v>
      </c>
      <c r="D426" s="3" t="s">
        <v>6</v>
      </c>
      <c r="E426" t="s">
        <v>431</v>
      </c>
    </row>
    <row r="427" spans="1:5" ht="15" customHeight="1" thickTop="1" thickBot="1" x14ac:dyDescent="0.25">
      <c r="A427" s="6">
        <v>88797</v>
      </c>
      <c r="B427">
        <v>5</v>
      </c>
      <c r="C427" s="4" t="s">
        <v>5</v>
      </c>
      <c r="D427" s="3" t="s">
        <v>6</v>
      </c>
      <c r="E427" t="s">
        <v>432</v>
      </c>
    </row>
    <row r="428" spans="1:5" ht="15" customHeight="1" thickTop="1" thickBot="1" x14ac:dyDescent="0.25">
      <c r="A428" s="6">
        <v>88797</v>
      </c>
      <c r="B428">
        <v>5</v>
      </c>
      <c r="C428" s="4" t="s">
        <v>5</v>
      </c>
      <c r="D428" s="3" t="s">
        <v>6</v>
      </c>
      <c r="E428" t="s">
        <v>433</v>
      </c>
    </row>
    <row r="429" spans="1:5" ht="15" customHeight="1" thickTop="1" thickBot="1" x14ac:dyDescent="0.25">
      <c r="A429" s="6">
        <v>88797</v>
      </c>
      <c r="B429">
        <v>5</v>
      </c>
      <c r="C429" s="4" t="s">
        <v>5</v>
      </c>
      <c r="D429" s="3" t="s">
        <v>6</v>
      </c>
      <c r="E429" t="s">
        <v>434</v>
      </c>
    </row>
    <row r="430" spans="1:5" ht="15" customHeight="1" thickTop="1" thickBot="1" x14ac:dyDescent="0.25">
      <c r="A430" s="6">
        <v>88797</v>
      </c>
      <c r="B430">
        <v>5</v>
      </c>
      <c r="C430" s="4" t="s">
        <v>5</v>
      </c>
      <c r="D430" s="3" t="s">
        <v>6</v>
      </c>
      <c r="E430" t="s">
        <v>435</v>
      </c>
    </row>
    <row r="431" spans="1:5" ht="15" customHeight="1" thickTop="1" thickBot="1" x14ac:dyDescent="0.25">
      <c r="A431" s="6">
        <v>88797</v>
      </c>
      <c r="B431">
        <v>5</v>
      </c>
      <c r="C431" s="4" t="s">
        <v>5</v>
      </c>
      <c r="D431" s="3" t="s">
        <v>6</v>
      </c>
      <c r="E431" t="s">
        <v>436</v>
      </c>
    </row>
    <row r="432" spans="1:5" ht="15" customHeight="1" thickTop="1" thickBot="1" x14ac:dyDescent="0.25">
      <c r="A432" s="6">
        <v>88797</v>
      </c>
      <c r="B432">
        <v>5</v>
      </c>
      <c r="C432" s="4" t="s">
        <v>5</v>
      </c>
      <c r="D432" s="3" t="s">
        <v>6</v>
      </c>
      <c r="E432" t="s">
        <v>437</v>
      </c>
    </row>
    <row r="433" spans="1:5" ht="15" customHeight="1" thickTop="1" thickBot="1" x14ac:dyDescent="0.25">
      <c r="A433" s="6">
        <v>88797</v>
      </c>
      <c r="B433">
        <v>5</v>
      </c>
      <c r="C433" s="4" t="s">
        <v>5</v>
      </c>
      <c r="D433" s="3" t="s">
        <v>6</v>
      </c>
      <c r="E433" t="s">
        <v>438</v>
      </c>
    </row>
    <row r="434" spans="1:5" ht="15" customHeight="1" thickTop="1" thickBot="1" x14ac:dyDescent="0.25">
      <c r="A434" s="6">
        <v>88797</v>
      </c>
      <c r="B434">
        <v>5</v>
      </c>
      <c r="C434" s="4" t="s">
        <v>5</v>
      </c>
      <c r="D434" s="3" t="s">
        <v>6</v>
      </c>
      <c r="E434" t="s">
        <v>439</v>
      </c>
    </row>
    <row r="435" spans="1:5" ht="15" customHeight="1" thickTop="1" thickBot="1" x14ac:dyDescent="0.25">
      <c r="A435" s="6">
        <v>88797</v>
      </c>
      <c r="B435">
        <v>5</v>
      </c>
      <c r="C435" s="4" t="s">
        <v>5</v>
      </c>
      <c r="D435" s="3" t="s">
        <v>6</v>
      </c>
      <c r="E435" t="s">
        <v>440</v>
      </c>
    </row>
    <row r="436" spans="1:5" ht="15" customHeight="1" thickTop="1" thickBot="1" x14ac:dyDescent="0.25">
      <c r="A436" s="6">
        <v>88797</v>
      </c>
      <c r="B436">
        <v>5</v>
      </c>
      <c r="C436" s="4" t="s">
        <v>5</v>
      </c>
      <c r="D436" s="3" t="s">
        <v>6</v>
      </c>
      <c r="E436" t="s">
        <v>441</v>
      </c>
    </row>
    <row r="437" spans="1:5" ht="15" customHeight="1" thickTop="1" thickBot="1" x14ac:dyDescent="0.25">
      <c r="A437" s="6">
        <v>88797</v>
      </c>
      <c r="B437">
        <v>5</v>
      </c>
      <c r="C437" s="4" t="s">
        <v>5</v>
      </c>
      <c r="D437" s="3" t="s">
        <v>6</v>
      </c>
      <c r="E437" t="s">
        <v>442</v>
      </c>
    </row>
    <row r="438" spans="1:5" ht="15" customHeight="1" thickTop="1" thickBot="1" x14ac:dyDescent="0.25">
      <c r="A438" s="6">
        <v>88797</v>
      </c>
      <c r="B438">
        <v>5</v>
      </c>
      <c r="C438" s="4" t="s">
        <v>5</v>
      </c>
      <c r="D438" s="3" t="s">
        <v>6</v>
      </c>
      <c r="E438" t="s">
        <v>443</v>
      </c>
    </row>
    <row r="439" spans="1:5" ht="15" customHeight="1" thickTop="1" thickBot="1" x14ac:dyDescent="0.25">
      <c r="A439" s="6">
        <v>88797</v>
      </c>
      <c r="B439">
        <v>5</v>
      </c>
      <c r="C439" s="4" t="s">
        <v>5</v>
      </c>
      <c r="D439" s="3" t="s">
        <v>6</v>
      </c>
      <c r="E439" t="s">
        <v>444</v>
      </c>
    </row>
    <row r="440" spans="1:5" ht="15" customHeight="1" thickTop="1" thickBot="1" x14ac:dyDescent="0.25">
      <c r="A440" s="6">
        <v>88797</v>
      </c>
      <c r="B440">
        <v>5</v>
      </c>
      <c r="C440" s="4" t="s">
        <v>5</v>
      </c>
      <c r="D440" s="3" t="s">
        <v>6</v>
      </c>
      <c r="E440" t="s">
        <v>445</v>
      </c>
    </row>
    <row r="441" spans="1:5" ht="15" customHeight="1" thickTop="1" thickBot="1" x14ac:dyDescent="0.25">
      <c r="A441" s="6">
        <v>88797</v>
      </c>
      <c r="B441">
        <v>5</v>
      </c>
      <c r="C441" s="4" t="s">
        <v>5</v>
      </c>
      <c r="D441" s="3" t="s">
        <v>6</v>
      </c>
      <c r="E441" t="s">
        <v>446</v>
      </c>
    </row>
    <row r="442" spans="1:5" ht="15" customHeight="1" thickTop="1" thickBot="1" x14ac:dyDescent="0.25">
      <c r="A442" s="6">
        <v>88797</v>
      </c>
      <c r="B442">
        <v>5</v>
      </c>
      <c r="C442" s="4" t="s">
        <v>5</v>
      </c>
      <c r="D442" s="3" t="s">
        <v>6</v>
      </c>
      <c r="E442" t="s">
        <v>447</v>
      </c>
    </row>
    <row r="443" spans="1:5" ht="15" customHeight="1" thickTop="1" thickBot="1" x14ac:dyDescent="0.25">
      <c r="A443" s="6">
        <v>88797</v>
      </c>
      <c r="B443">
        <v>5</v>
      </c>
      <c r="C443" s="4" t="s">
        <v>5</v>
      </c>
      <c r="D443" s="3" t="s">
        <v>6</v>
      </c>
      <c r="E443" t="s">
        <v>448</v>
      </c>
    </row>
    <row r="444" spans="1:5" ht="15" customHeight="1" thickTop="1" thickBot="1" x14ac:dyDescent="0.25">
      <c r="A444" s="6">
        <v>88797</v>
      </c>
      <c r="B444">
        <v>5</v>
      </c>
      <c r="C444" s="4" t="s">
        <v>5</v>
      </c>
      <c r="D444" s="3" t="s">
        <v>6</v>
      </c>
      <c r="E444" t="s">
        <v>449</v>
      </c>
    </row>
    <row r="445" spans="1:5" ht="15" customHeight="1" thickTop="1" thickBot="1" x14ac:dyDescent="0.25">
      <c r="A445" s="6">
        <v>88797</v>
      </c>
      <c r="B445">
        <v>5</v>
      </c>
      <c r="C445" s="4" t="s">
        <v>5</v>
      </c>
      <c r="D445" s="3" t="s">
        <v>6</v>
      </c>
      <c r="E445" t="s">
        <v>450</v>
      </c>
    </row>
    <row r="446" spans="1:5" ht="15" customHeight="1" thickTop="1" thickBot="1" x14ac:dyDescent="0.25">
      <c r="A446" s="6">
        <v>88797</v>
      </c>
      <c r="B446">
        <v>5</v>
      </c>
      <c r="C446" s="4" t="s">
        <v>5</v>
      </c>
      <c r="D446" s="3" t="s">
        <v>6</v>
      </c>
      <c r="E446" t="s">
        <v>451</v>
      </c>
    </row>
    <row r="447" spans="1:5" ht="15" customHeight="1" thickTop="1" thickBot="1" x14ac:dyDescent="0.25">
      <c r="A447" s="6">
        <v>88797</v>
      </c>
      <c r="B447">
        <v>5</v>
      </c>
      <c r="C447" s="4" t="s">
        <v>5</v>
      </c>
      <c r="D447" s="3" t="s">
        <v>6</v>
      </c>
      <c r="E447" t="s">
        <v>452</v>
      </c>
    </row>
    <row r="448" spans="1:5" ht="15" customHeight="1" thickTop="1" thickBot="1" x14ac:dyDescent="0.25">
      <c r="A448" s="6">
        <v>88797</v>
      </c>
      <c r="B448">
        <v>5</v>
      </c>
      <c r="C448" s="4" t="s">
        <v>5</v>
      </c>
      <c r="D448" s="3" t="s">
        <v>6</v>
      </c>
      <c r="E448" t="s">
        <v>453</v>
      </c>
    </row>
    <row r="449" spans="1:5" ht="15" customHeight="1" thickTop="1" thickBot="1" x14ac:dyDescent="0.25">
      <c r="A449" s="6">
        <v>88797</v>
      </c>
      <c r="B449">
        <v>5</v>
      </c>
      <c r="C449" s="4" t="s">
        <v>5</v>
      </c>
      <c r="D449" s="3" t="s">
        <v>6</v>
      </c>
      <c r="E449" t="s">
        <v>454</v>
      </c>
    </row>
    <row r="450" spans="1:5" ht="15" customHeight="1" thickTop="1" thickBot="1" x14ac:dyDescent="0.25">
      <c r="A450" s="6">
        <v>88797</v>
      </c>
      <c r="B450">
        <v>5</v>
      </c>
      <c r="C450" s="4" t="s">
        <v>5</v>
      </c>
      <c r="D450" s="3" t="s">
        <v>6</v>
      </c>
      <c r="E450" t="s">
        <v>455</v>
      </c>
    </row>
    <row r="451" spans="1:5" ht="15" customHeight="1" thickTop="1" thickBot="1" x14ac:dyDescent="0.25">
      <c r="A451" s="6">
        <v>88797</v>
      </c>
      <c r="B451">
        <v>5</v>
      </c>
      <c r="C451" s="4" t="s">
        <v>5</v>
      </c>
      <c r="D451" s="3" t="s">
        <v>6</v>
      </c>
      <c r="E451" t="s">
        <v>456</v>
      </c>
    </row>
    <row r="452" spans="1:5" ht="15" customHeight="1" thickTop="1" thickBot="1" x14ac:dyDescent="0.25">
      <c r="A452" s="6">
        <v>88797</v>
      </c>
      <c r="B452">
        <v>5</v>
      </c>
      <c r="C452" s="4" t="s">
        <v>5</v>
      </c>
      <c r="D452" s="3" t="s">
        <v>6</v>
      </c>
      <c r="E452" t="s">
        <v>457</v>
      </c>
    </row>
    <row r="453" spans="1:5" ht="15" customHeight="1" thickTop="1" thickBot="1" x14ac:dyDescent="0.25">
      <c r="A453" s="6">
        <v>88797</v>
      </c>
      <c r="B453">
        <v>5</v>
      </c>
      <c r="C453" s="4" t="s">
        <v>5</v>
      </c>
      <c r="D453" s="3" t="s">
        <v>6</v>
      </c>
      <c r="E453" t="s">
        <v>458</v>
      </c>
    </row>
    <row r="454" spans="1:5" ht="15" customHeight="1" thickTop="1" thickBot="1" x14ac:dyDescent="0.25">
      <c r="A454" s="6">
        <v>88797</v>
      </c>
      <c r="B454">
        <v>5</v>
      </c>
      <c r="C454" s="4" t="s">
        <v>5</v>
      </c>
      <c r="D454" s="3" t="s">
        <v>6</v>
      </c>
      <c r="E454" t="s">
        <v>459</v>
      </c>
    </row>
    <row r="455" spans="1:5" ht="15" customHeight="1" thickTop="1" thickBot="1" x14ac:dyDescent="0.25">
      <c r="A455" s="6">
        <v>88797</v>
      </c>
      <c r="B455">
        <v>5</v>
      </c>
      <c r="C455" s="4" t="s">
        <v>5</v>
      </c>
      <c r="D455" s="3" t="s">
        <v>6</v>
      </c>
      <c r="E455" t="s">
        <v>460</v>
      </c>
    </row>
    <row r="456" spans="1:5" ht="15" customHeight="1" thickTop="1" thickBot="1" x14ac:dyDescent="0.25">
      <c r="A456" s="6">
        <v>88797</v>
      </c>
      <c r="B456">
        <v>5</v>
      </c>
      <c r="C456" s="4" t="s">
        <v>5</v>
      </c>
      <c r="D456" s="3" t="s">
        <v>6</v>
      </c>
      <c r="E456" t="s">
        <v>461</v>
      </c>
    </row>
    <row r="457" spans="1:5" ht="15" customHeight="1" thickTop="1" thickBot="1" x14ac:dyDescent="0.25">
      <c r="A457" s="6">
        <v>88797</v>
      </c>
      <c r="B457">
        <v>5</v>
      </c>
      <c r="C457" s="4" t="s">
        <v>5</v>
      </c>
      <c r="D457" s="3" t="s">
        <v>6</v>
      </c>
      <c r="E457" t="s">
        <v>462</v>
      </c>
    </row>
    <row r="458" spans="1:5" ht="15" customHeight="1" thickTop="1" thickBot="1" x14ac:dyDescent="0.25">
      <c r="A458" s="6">
        <v>88797</v>
      </c>
      <c r="B458">
        <v>5</v>
      </c>
      <c r="C458" s="4" t="s">
        <v>5</v>
      </c>
      <c r="D458" s="3" t="s">
        <v>6</v>
      </c>
      <c r="E458" t="s">
        <v>463</v>
      </c>
    </row>
    <row r="459" spans="1:5" ht="15" customHeight="1" thickTop="1" thickBot="1" x14ac:dyDescent="0.25">
      <c r="A459" s="6">
        <v>88797</v>
      </c>
      <c r="B459">
        <v>5</v>
      </c>
      <c r="C459" s="4" t="s">
        <v>5</v>
      </c>
      <c r="D459" s="3" t="s">
        <v>6</v>
      </c>
      <c r="E459" t="s">
        <v>464</v>
      </c>
    </row>
    <row r="460" spans="1:5" ht="15" customHeight="1" thickTop="1" thickBot="1" x14ac:dyDescent="0.25">
      <c r="A460" s="6">
        <v>88797</v>
      </c>
      <c r="B460">
        <v>5</v>
      </c>
      <c r="C460" s="4" t="s">
        <v>5</v>
      </c>
      <c r="D460" s="3" t="s">
        <v>6</v>
      </c>
      <c r="E460" t="s">
        <v>465</v>
      </c>
    </row>
    <row r="461" spans="1:5" ht="15" customHeight="1" thickTop="1" thickBot="1" x14ac:dyDescent="0.25">
      <c r="A461" s="6">
        <v>88797</v>
      </c>
      <c r="B461">
        <v>5</v>
      </c>
      <c r="C461" s="4" t="s">
        <v>5</v>
      </c>
      <c r="D461" s="3" t="s">
        <v>6</v>
      </c>
      <c r="E461" t="s">
        <v>466</v>
      </c>
    </row>
    <row r="462" spans="1:5" ht="15" customHeight="1" thickTop="1" thickBot="1" x14ac:dyDescent="0.25">
      <c r="A462" s="6">
        <v>88797</v>
      </c>
      <c r="B462">
        <v>5</v>
      </c>
      <c r="C462" s="4" t="s">
        <v>5</v>
      </c>
      <c r="D462" s="3" t="s">
        <v>6</v>
      </c>
      <c r="E462" t="s">
        <v>467</v>
      </c>
    </row>
    <row r="463" spans="1:5" ht="15" customHeight="1" thickTop="1" thickBot="1" x14ac:dyDescent="0.25">
      <c r="A463" s="6">
        <v>88797</v>
      </c>
      <c r="B463">
        <v>5</v>
      </c>
      <c r="C463" s="4" t="s">
        <v>5</v>
      </c>
      <c r="D463" s="3" t="s">
        <v>6</v>
      </c>
      <c r="E463" t="s">
        <v>468</v>
      </c>
    </row>
    <row r="464" spans="1:5" ht="15" customHeight="1" thickTop="1" thickBot="1" x14ac:dyDescent="0.25">
      <c r="A464" s="6">
        <v>88797</v>
      </c>
      <c r="B464">
        <v>5</v>
      </c>
      <c r="C464" s="4" t="s">
        <v>5</v>
      </c>
      <c r="D464" s="3" t="s">
        <v>6</v>
      </c>
      <c r="E464" t="s">
        <v>469</v>
      </c>
    </row>
    <row r="465" spans="1:5" ht="15" customHeight="1" thickTop="1" thickBot="1" x14ac:dyDescent="0.25">
      <c r="A465" s="6">
        <v>88797</v>
      </c>
      <c r="B465">
        <v>5</v>
      </c>
      <c r="C465" s="4" t="s">
        <v>5</v>
      </c>
      <c r="D465" s="3" t="s">
        <v>6</v>
      </c>
      <c r="E465" t="s">
        <v>470</v>
      </c>
    </row>
    <row r="466" spans="1:5" ht="15" customHeight="1" thickTop="1" thickBot="1" x14ac:dyDescent="0.25">
      <c r="A466" s="6">
        <v>88797</v>
      </c>
      <c r="B466">
        <v>5</v>
      </c>
      <c r="C466" s="4" t="s">
        <v>5</v>
      </c>
      <c r="D466" s="3" t="s">
        <v>6</v>
      </c>
      <c r="E466" t="s">
        <v>471</v>
      </c>
    </row>
    <row r="467" spans="1:5" ht="15" customHeight="1" thickTop="1" thickBot="1" x14ac:dyDescent="0.25">
      <c r="A467" s="6">
        <v>88797</v>
      </c>
      <c r="B467">
        <v>5</v>
      </c>
      <c r="C467" s="4" t="s">
        <v>5</v>
      </c>
      <c r="D467" s="3" t="s">
        <v>6</v>
      </c>
      <c r="E467" t="s">
        <v>472</v>
      </c>
    </row>
    <row r="468" spans="1:5" ht="15" customHeight="1" thickTop="1" thickBot="1" x14ac:dyDescent="0.25">
      <c r="A468" s="6">
        <v>88797</v>
      </c>
      <c r="B468">
        <v>5</v>
      </c>
      <c r="C468" s="4" t="s">
        <v>5</v>
      </c>
      <c r="D468" s="3" t="s">
        <v>6</v>
      </c>
      <c r="E468" t="s">
        <v>473</v>
      </c>
    </row>
    <row r="469" spans="1:5" ht="15" customHeight="1" thickTop="1" thickBot="1" x14ac:dyDescent="0.25">
      <c r="A469" s="6">
        <v>88797</v>
      </c>
      <c r="B469">
        <v>5</v>
      </c>
      <c r="C469" s="4" t="s">
        <v>5</v>
      </c>
      <c r="D469" s="3" t="s">
        <v>6</v>
      </c>
      <c r="E469" t="s">
        <v>474</v>
      </c>
    </row>
    <row r="470" spans="1:5" ht="15" customHeight="1" thickTop="1" thickBot="1" x14ac:dyDescent="0.25">
      <c r="A470" s="6">
        <v>88797</v>
      </c>
      <c r="B470">
        <v>5</v>
      </c>
      <c r="C470" s="4" t="s">
        <v>5</v>
      </c>
      <c r="D470" s="3" t="s">
        <v>6</v>
      </c>
      <c r="E470" t="s">
        <v>475</v>
      </c>
    </row>
    <row r="471" spans="1:5" ht="15" customHeight="1" thickTop="1" thickBot="1" x14ac:dyDescent="0.25">
      <c r="A471" s="6">
        <v>88797</v>
      </c>
      <c r="B471">
        <v>5</v>
      </c>
      <c r="C471" s="4" t="s">
        <v>5</v>
      </c>
      <c r="D471" s="3" t="s">
        <v>6</v>
      </c>
      <c r="E471" t="s">
        <v>476</v>
      </c>
    </row>
    <row r="472" spans="1:5" ht="15" customHeight="1" thickTop="1" thickBot="1" x14ac:dyDescent="0.25">
      <c r="A472" s="6">
        <v>88797</v>
      </c>
      <c r="B472">
        <v>5</v>
      </c>
      <c r="C472" s="4" t="s">
        <v>5</v>
      </c>
      <c r="D472" s="3" t="s">
        <v>6</v>
      </c>
      <c r="E472" t="s">
        <v>477</v>
      </c>
    </row>
    <row r="473" spans="1:5" ht="15" customHeight="1" thickTop="1" thickBot="1" x14ac:dyDescent="0.25">
      <c r="A473" s="6">
        <v>88797</v>
      </c>
      <c r="B473">
        <v>5</v>
      </c>
      <c r="C473" s="4" t="s">
        <v>5</v>
      </c>
      <c r="D473" s="3" t="s">
        <v>6</v>
      </c>
      <c r="E473" t="s">
        <v>478</v>
      </c>
    </row>
    <row r="474" spans="1:5" ht="15" customHeight="1" thickTop="1" thickBot="1" x14ac:dyDescent="0.25">
      <c r="A474" s="6">
        <v>88797</v>
      </c>
      <c r="B474">
        <v>5</v>
      </c>
      <c r="C474" s="4" t="s">
        <v>5</v>
      </c>
      <c r="D474" s="3" t="s">
        <v>6</v>
      </c>
      <c r="E474" t="s">
        <v>479</v>
      </c>
    </row>
    <row r="475" spans="1:5" ht="15" customHeight="1" thickTop="1" thickBot="1" x14ac:dyDescent="0.25">
      <c r="A475" s="6">
        <v>87139</v>
      </c>
      <c r="B475">
        <v>5</v>
      </c>
      <c r="C475" s="4" t="s">
        <v>5</v>
      </c>
      <c r="D475" s="3" t="s">
        <v>6</v>
      </c>
      <c r="E475" s="7" t="s">
        <v>480</v>
      </c>
    </row>
    <row r="476" spans="1:5" ht="15" customHeight="1" thickTop="1" thickBot="1" x14ac:dyDescent="0.25">
      <c r="A476" s="6">
        <v>87139</v>
      </c>
      <c r="B476">
        <v>5</v>
      </c>
      <c r="C476" s="4" t="s">
        <v>5</v>
      </c>
      <c r="D476" s="3" t="s">
        <v>6</v>
      </c>
      <c r="E476" s="7" t="s">
        <v>481</v>
      </c>
    </row>
    <row r="477" spans="1:5" ht="15" customHeight="1" thickTop="1" thickBot="1" x14ac:dyDescent="0.25">
      <c r="A477" s="6">
        <v>87139</v>
      </c>
      <c r="B477">
        <v>5</v>
      </c>
      <c r="C477" s="4" t="s">
        <v>5</v>
      </c>
      <c r="D477" s="3" t="s">
        <v>6</v>
      </c>
      <c r="E477" s="7" t="s">
        <v>482</v>
      </c>
    </row>
    <row r="478" spans="1:5" ht="15" customHeight="1" thickTop="1" thickBot="1" x14ac:dyDescent="0.25">
      <c r="A478" s="6">
        <v>87139</v>
      </c>
      <c r="B478">
        <v>5</v>
      </c>
      <c r="C478" s="4" t="s">
        <v>5</v>
      </c>
      <c r="D478" s="3" t="s">
        <v>6</v>
      </c>
      <c r="E478" s="7" t="s">
        <v>483</v>
      </c>
    </row>
    <row r="479" spans="1:5" ht="15" customHeight="1" thickTop="1" thickBot="1" x14ac:dyDescent="0.25">
      <c r="A479" s="6">
        <v>87139</v>
      </c>
      <c r="B479">
        <v>5</v>
      </c>
      <c r="C479" s="4" t="s">
        <v>5</v>
      </c>
      <c r="D479" s="3" t="s">
        <v>6</v>
      </c>
      <c r="E479" s="7" t="s">
        <v>484</v>
      </c>
    </row>
    <row r="480" spans="1:5" ht="15" customHeight="1" thickTop="1" thickBot="1" x14ac:dyDescent="0.25">
      <c r="A480" s="6">
        <v>87139</v>
      </c>
      <c r="B480">
        <v>5</v>
      </c>
      <c r="C480" s="4" t="s">
        <v>5</v>
      </c>
      <c r="D480" s="3" t="s">
        <v>6</v>
      </c>
      <c r="E480" s="7" t="s">
        <v>485</v>
      </c>
    </row>
    <row r="481" spans="1:5" ht="15" customHeight="1" thickTop="1" thickBot="1" x14ac:dyDescent="0.25">
      <c r="A481" s="6">
        <v>87139</v>
      </c>
      <c r="B481">
        <v>5</v>
      </c>
      <c r="C481" s="4" t="s">
        <v>5</v>
      </c>
      <c r="D481" s="3" t="s">
        <v>6</v>
      </c>
      <c r="E481" s="7" t="s">
        <v>486</v>
      </c>
    </row>
    <row r="482" spans="1:5" ht="15" customHeight="1" thickTop="1" thickBot="1" x14ac:dyDescent="0.25">
      <c r="A482" s="6">
        <v>87139</v>
      </c>
      <c r="B482">
        <v>5</v>
      </c>
      <c r="C482" s="4" t="s">
        <v>5</v>
      </c>
      <c r="D482" s="3" t="s">
        <v>6</v>
      </c>
      <c r="E482" s="7" t="s">
        <v>487</v>
      </c>
    </row>
    <row r="483" spans="1:5" ht="15" customHeight="1" thickTop="1" thickBot="1" x14ac:dyDescent="0.25">
      <c r="A483" s="6">
        <v>87139</v>
      </c>
      <c r="B483">
        <v>5</v>
      </c>
      <c r="C483" s="4" t="s">
        <v>5</v>
      </c>
      <c r="D483" s="3" t="s">
        <v>6</v>
      </c>
      <c r="E483" s="7" t="s">
        <v>488</v>
      </c>
    </row>
    <row r="484" spans="1:5" ht="15" customHeight="1" thickTop="1" thickBot="1" x14ac:dyDescent="0.25">
      <c r="A484" s="6">
        <v>87139</v>
      </c>
      <c r="B484">
        <v>5</v>
      </c>
      <c r="C484" s="4" t="s">
        <v>5</v>
      </c>
      <c r="D484" s="3" t="s">
        <v>6</v>
      </c>
      <c r="E484" s="7" t="s">
        <v>489</v>
      </c>
    </row>
    <row r="485" spans="1:5" ht="15" customHeight="1" thickTop="1" thickBot="1" x14ac:dyDescent="0.25">
      <c r="A485" s="6">
        <v>87139</v>
      </c>
      <c r="B485">
        <v>5</v>
      </c>
      <c r="C485" s="4" t="s">
        <v>5</v>
      </c>
      <c r="D485" s="3" t="s">
        <v>6</v>
      </c>
      <c r="E485" s="7" t="s">
        <v>490</v>
      </c>
    </row>
    <row r="486" spans="1:5" ht="15" customHeight="1" thickTop="1" thickBot="1" x14ac:dyDescent="0.25">
      <c r="A486" s="6">
        <v>87139</v>
      </c>
      <c r="B486">
        <v>5</v>
      </c>
      <c r="C486" s="4" t="s">
        <v>5</v>
      </c>
      <c r="D486" s="3" t="s">
        <v>6</v>
      </c>
      <c r="E486" s="7" t="s">
        <v>491</v>
      </c>
    </row>
    <row r="487" spans="1:5" ht="15" customHeight="1" thickTop="1" thickBot="1" x14ac:dyDescent="0.25">
      <c r="A487" s="6">
        <v>87139</v>
      </c>
      <c r="B487">
        <v>5</v>
      </c>
      <c r="C487" s="4" t="s">
        <v>5</v>
      </c>
      <c r="D487" s="3" t="s">
        <v>6</v>
      </c>
      <c r="E487" s="7" t="s">
        <v>492</v>
      </c>
    </row>
    <row r="488" spans="1:5" ht="15" customHeight="1" thickTop="1" thickBot="1" x14ac:dyDescent="0.25">
      <c r="A488" s="6">
        <v>87139</v>
      </c>
      <c r="B488">
        <v>5</v>
      </c>
      <c r="C488" s="4" t="s">
        <v>5</v>
      </c>
      <c r="D488" s="3" t="s">
        <v>6</v>
      </c>
      <c r="E488" s="7" t="s">
        <v>493</v>
      </c>
    </row>
    <row r="489" spans="1:5" ht="15" customHeight="1" thickTop="1" thickBot="1" x14ac:dyDescent="0.25">
      <c r="A489" s="6">
        <v>87139</v>
      </c>
      <c r="B489">
        <v>5</v>
      </c>
      <c r="C489" s="4" t="s">
        <v>5</v>
      </c>
      <c r="D489" s="3" t="s">
        <v>6</v>
      </c>
      <c r="E489" s="7" t="s">
        <v>494</v>
      </c>
    </row>
    <row r="490" spans="1:5" ht="15" customHeight="1" thickTop="1" thickBot="1" x14ac:dyDescent="0.25">
      <c r="A490" s="6">
        <v>87139</v>
      </c>
      <c r="B490">
        <v>5</v>
      </c>
      <c r="C490" s="4" t="s">
        <v>5</v>
      </c>
      <c r="D490" s="3" t="s">
        <v>6</v>
      </c>
      <c r="E490" s="7" t="s">
        <v>495</v>
      </c>
    </row>
    <row r="491" spans="1:5" ht="15" customHeight="1" thickTop="1" thickBot="1" x14ac:dyDescent="0.25">
      <c r="A491" s="6">
        <v>87139</v>
      </c>
      <c r="B491">
        <v>5</v>
      </c>
      <c r="C491" s="4" t="s">
        <v>5</v>
      </c>
      <c r="D491" s="3" t="s">
        <v>6</v>
      </c>
      <c r="E491" s="7" t="s">
        <v>496</v>
      </c>
    </row>
    <row r="492" spans="1:5" ht="15" customHeight="1" thickTop="1" thickBot="1" x14ac:dyDescent="0.25">
      <c r="A492" s="6">
        <v>87139</v>
      </c>
      <c r="B492">
        <v>5</v>
      </c>
      <c r="C492" s="4" t="s">
        <v>5</v>
      </c>
      <c r="D492" s="3" t="s">
        <v>6</v>
      </c>
      <c r="E492" s="7" t="s">
        <v>497</v>
      </c>
    </row>
    <row r="493" spans="1:5" ht="15" customHeight="1" thickTop="1" thickBot="1" x14ac:dyDescent="0.25">
      <c r="A493" s="6">
        <v>87139</v>
      </c>
      <c r="B493">
        <v>5</v>
      </c>
      <c r="C493" s="4" t="s">
        <v>5</v>
      </c>
      <c r="D493" s="3" t="s">
        <v>6</v>
      </c>
      <c r="E493" s="7" t="s">
        <v>498</v>
      </c>
    </row>
    <row r="494" spans="1:5" ht="15" customHeight="1" thickTop="1" thickBot="1" x14ac:dyDescent="0.25">
      <c r="A494" s="6">
        <v>87139</v>
      </c>
      <c r="B494">
        <v>5</v>
      </c>
      <c r="C494" s="4" t="s">
        <v>5</v>
      </c>
      <c r="D494" s="3" t="s">
        <v>6</v>
      </c>
      <c r="E494" s="7" t="s">
        <v>499</v>
      </c>
    </row>
    <row r="495" spans="1:5" ht="15" customHeight="1" thickTop="1" thickBot="1" x14ac:dyDescent="0.25">
      <c r="A495" s="6">
        <v>87139</v>
      </c>
      <c r="B495">
        <v>5</v>
      </c>
      <c r="C495" s="4" t="s">
        <v>5</v>
      </c>
      <c r="D495" s="3" t="s">
        <v>6</v>
      </c>
      <c r="E495" s="7" t="s">
        <v>500</v>
      </c>
    </row>
    <row r="496" spans="1:5" ht="15" customHeight="1" thickTop="1" thickBot="1" x14ac:dyDescent="0.25">
      <c r="A496" s="6">
        <v>87139</v>
      </c>
      <c r="B496">
        <v>5</v>
      </c>
      <c r="C496" s="4" t="s">
        <v>5</v>
      </c>
      <c r="D496" s="3" t="s">
        <v>6</v>
      </c>
      <c r="E496" s="7" t="s">
        <v>501</v>
      </c>
    </row>
    <row r="497" spans="1:5" ht="15" customHeight="1" thickTop="1" thickBot="1" x14ac:dyDescent="0.25">
      <c r="A497" s="6">
        <v>87139</v>
      </c>
      <c r="B497">
        <v>5</v>
      </c>
      <c r="C497" s="4" t="s">
        <v>5</v>
      </c>
      <c r="D497" s="3" t="s">
        <v>6</v>
      </c>
      <c r="E497" s="7" t="s">
        <v>502</v>
      </c>
    </row>
    <row r="498" spans="1:5" ht="15" customHeight="1" thickTop="1" thickBot="1" x14ac:dyDescent="0.25">
      <c r="A498" s="6">
        <v>87139</v>
      </c>
      <c r="B498">
        <v>5</v>
      </c>
      <c r="C498" s="4" t="s">
        <v>5</v>
      </c>
      <c r="D498" s="3" t="s">
        <v>6</v>
      </c>
      <c r="E498" s="7" t="s">
        <v>503</v>
      </c>
    </row>
    <row r="499" spans="1:5" ht="15" customHeight="1" thickTop="1" thickBot="1" x14ac:dyDescent="0.25">
      <c r="A499" s="6">
        <v>87139</v>
      </c>
      <c r="B499">
        <v>5</v>
      </c>
      <c r="C499" s="4" t="s">
        <v>5</v>
      </c>
      <c r="D499" s="3" t="s">
        <v>6</v>
      </c>
      <c r="E499" s="7" t="s">
        <v>504</v>
      </c>
    </row>
    <row r="500" spans="1:5" ht="15" customHeight="1" thickTop="1" thickBot="1" x14ac:dyDescent="0.25">
      <c r="A500" s="6">
        <v>87139</v>
      </c>
      <c r="B500">
        <v>5</v>
      </c>
      <c r="C500" s="4" t="s">
        <v>5</v>
      </c>
      <c r="D500" s="3" t="s">
        <v>6</v>
      </c>
      <c r="E500" s="7" t="s">
        <v>505</v>
      </c>
    </row>
    <row r="501" spans="1:5" ht="15" customHeight="1" thickTop="1" thickBot="1" x14ac:dyDescent="0.25">
      <c r="A501" s="6">
        <v>87139</v>
      </c>
      <c r="B501">
        <v>5</v>
      </c>
      <c r="C501" s="4" t="s">
        <v>5</v>
      </c>
      <c r="D501" s="3" t="s">
        <v>6</v>
      </c>
      <c r="E501" s="7" t="s">
        <v>506</v>
      </c>
    </row>
    <row r="502" spans="1:5" ht="15" customHeight="1" thickTop="1" thickBot="1" x14ac:dyDescent="0.25">
      <c r="A502" s="6">
        <v>87139</v>
      </c>
      <c r="B502">
        <v>5</v>
      </c>
      <c r="C502" s="4" t="s">
        <v>5</v>
      </c>
      <c r="D502" s="3" t="s">
        <v>6</v>
      </c>
      <c r="E502" s="7" t="s">
        <v>507</v>
      </c>
    </row>
    <row r="503" spans="1:5" ht="15" customHeight="1" thickTop="1" thickBot="1" x14ac:dyDescent="0.25">
      <c r="A503" s="6">
        <v>87139</v>
      </c>
      <c r="B503">
        <v>5</v>
      </c>
      <c r="C503" s="4" t="s">
        <v>5</v>
      </c>
      <c r="D503" s="3" t="s">
        <v>6</v>
      </c>
      <c r="E503" s="7" t="s">
        <v>508</v>
      </c>
    </row>
    <row r="504" spans="1:5" ht="15" customHeight="1" thickTop="1" thickBot="1" x14ac:dyDescent="0.25">
      <c r="A504" s="6">
        <v>87139</v>
      </c>
      <c r="B504">
        <v>5</v>
      </c>
      <c r="C504" s="4" t="s">
        <v>5</v>
      </c>
      <c r="D504" s="3" t="s">
        <v>6</v>
      </c>
      <c r="E504" s="7" t="s">
        <v>509</v>
      </c>
    </row>
    <row r="505" spans="1:5" ht="15" customHeight="1" thickTop="1" thickBot="1" x14ac:dyDescent="0.25">
      <c r="A505" s="6">
        <v>87139</v>
      </c>
      <c r="B505">
        <v>5</v>
      </c>
      <c r="C505" s="4" t="s">
        <v>5</v>
      </c>
      <c r="D505" s="3" t="s">
        <v>6</v>
      </c>
      <c r="E505" s="7" t="s">
        <v>510</v>
      </c>
    </row>
    <row r="506" spans="1:5" ht="15" customHeight="1" thickTop="1" thickBot="1" x14ac:dyDescent="0.25">
      <c r="A506" s="6">
        <v>87139</v>
      </c>
      <c r="B506">
        <v>5</v>
      </c>
      <c r="C506" s="4" t="s">
        <v>5</v>
      </c>
      <c r="D506" s="3" t="s">
        <v>6</v>
      </c>
      <c r="E506" s="7" t="s">
        <v>511</v>
      </c>
    </row>
    <row r="507" spans="1:5" ht="15" customHeight="1" thickTop="1" thickBot="1" x14ac:dyDescent="0.25">
      <c r="A507" s="6">
        <v>87139</v>
      </c>
      <c r="B507">
        <v>5</v>
      </c>
      <c r="C507" s="4" t="s">
        <v>5</v>
      </c>
      <c r="D507" s="3" t="s">
        <v>6</v>
      </c>
      <c r="E507" s="7" t="s">
        <v>512</v>
      </c>
    </row>
    <row r="508" spans="1:5" ht="15" customHeight="1" thickTop="1" thickBot="1" x14ac:dyDescent="0.25">
      <c r="A508" s="6">
        <v>87139</v>
      </c>
      <c r="B508">
        <v>5</v>
      </c>
      <c r="C508" s="4" t="s">
        <v>5</v>
      </c>
      <c r="D508" s="3" t="s">
        <v>6</v>
      </c>
      <c r="E508" s="7" t="s">
        <v>513</v>
      </c>
    </row>
    <row r="509" spans="1:5" ht="15" customHeight="1" thickTop="1" thickBot="1" x14ac:dyDescent="0.25">
      <c r="A509" s="6">
        <v>87139</v>
      </c>
      <c r="B509">
        <v>5</v>
      </c>
      <c r="C509" s="4" t="s">
        <v>5</v>
      </c>
      <c r="D509" s="3" t="s">
        <v>6</v>
      </c>
      <c r="E509" s="7" t="s">
        <v>514</v>
      </c>
    </row>
    <row r="510" spans="1:5" ht="15" customHeight="1" thickTop="1" thickBot="1" x14ac:dyDescent="0.25">
      <c r="A510" s="6">
        <v>87139</v>
      </c>
      <c r="B510">
        <v>5</v>
      </c>
      <c r="C510" s="4" t="s">
        <v>5</v>
      </c>
      <c r="D510" s="3" t="s">
        <v>6</v>
      </c>
      <c r="E510" s="7" t="s">
        <v>515</v>
      </c>
    </row>
    <row r="511" spans="1:5" ht="15" customHeight="1" thickTop="1" thickBot="1" x14ac:dyDescent="0.25">
      <c r="A511" s="6">
        <v>87139</v>
      </c>
      <c r="B511">
        <v>5</v>
      </c>
      <c r="C511" s="4" t="s">
        <v>5</v>
      </c>
      <c r="D511" s="3" t="s">
        <v>6</v>
      </c>
      <c r="E511" s="7" t="s">
        <v>516</v>
      </c>
    </row>
    <row r="512" spans="1:5" ht="15" customHeight="1" thickTop="1" thickBot="1" x14ac:dyDescent="0.25">
      <c r="A512" s="6">
        <v>87139</v>
      </c>
      <c r="B512">
        <v>5</v>
      </c>
      <c r="C512" s="4" t="s">
        <v>5</v>
      </c>
      <c r="D512" s="3" t="s">
        <v>6</v>
      </c>
      <c r="E512" s="7" t="s">
        <v>517</v>
      </c>
    </row>
    <row r="513" spans="1:5" ht="15" customHeight="1" thickTop="1" thickBot="1" x14ac:dyDescent="0.25">
      <c r="A513" s="6">
        <v>87139</v>
      </c>
      <c r="B513">
        <v>5</v>
      </c>
      <c r="C513" s="4" t="s">
        <v>5</v>
      </c>
      <c r="D513" s="3" t="s">
        <v>6</v>
      </c>
      <c r="E513" s="7" t="s">
        <v>518</v>
      </c>
    </row>
    <row r="514" spans="1:5" ht="15" customHeight="1" thickTop="1" thickBot="1" x14ac:dyDescent="0.25">
      <c r="A514" s="6">
        <v>87139</v>
      </c>
      <c r="B514">
        <v>5</v>
      </c>
      <c r="C514" s="4" t="s">
        <v>5</v>
      </c>
      <c r="D514" s="3" t="s">
        <v>6</v>
      </c>
      <c r="E514" s="7" t="s">
        <v>519</v>
      </c>
    </row>
    <row r="515" spans="1:5" ht="15" customHeight="1" thickTop="1" thickBot="1" x14ac:dyDescent="0.25">
      <c r="A515" s="6">
        <v>87139</v>
      </c>
      <c r="B515">
        <v>5</v>
      </c>
      <c r="C515" s="4" t="s">
        <v>5</v>
      </c>
      <c r="D515" s="3" t="s">
        <v>6</v>
      </c>
      <c r="E515" s="7" t="s">
        <v>520</v>
      </c>
    </row>
    <row r="516" spans="1:5" ht="15" customHeight="1" thickTop="1" thickBot="1" x14ac:dyDescent="0.25">
      <c r="A516" s="6">
        <v>87139</v>
      </c>
      <c r="B516">
        <v>5</v>
      </c>
      <c r="C516" s="4" t="s">
        <v>5</v>
      </c>
      <c r="D516" s="3" t="s">
        <v>6</v>
      </c>
      <c r="E516" s="7" t="s">
        <v>521</v>
      </c>
    </row>
    <row r="517" spans="1:5" ht="15" customHeight="1" thickTop="1" thickBot="1" x14ac:dyDescent="0.25">
      <c r="A517" s="6">
        <v>87139</v>
      </c>
      <c r="B517">
        <v>5</v>
      </c>
      <c r="C517" s="4" t="s">
        <v>5</v>
      </c>
      <c r="D517" s="3" t="s">
        <v>6</v>
      </c>
      <c r="E517" s="7" t="s">
        <v>522</v>
      </c>
    </row>
    <row r="518" spans="1:5" ht="15" customHeight="1" thickTop="1" thickBot="1" x14ac:dyDescent="0.25">
      <c r="A518" s="6">
        <v>87139</v>
      </c>
      <c r="B518">
        <v>5</v>
      </c>
      <c r="C518" s="4" t="s">
        <v>5</v>
      </c>
      <c r="D518" s="3" t="s">
        <v>6</v>
      </c>
      <c r="E518" s="7" t="s">
        <v>523</v>
      </c>
    </row>
    <row r="519" spans="1:5" ht="15" customHeight="1" thickTop="1" thickBot="1" x14ac:dyDescent="0.25">
      <c r="A519" s="6">
        <v>87139</v>
      </c>
      <c r="B519">
        <v>5</v>
      </c>
      <c r="C519" s="4" t="s">
        <v>5</v>
      </c>
      <c r="D519" s="3" t="s">
        <v>6</v>
      </c>
      <c r="E519" s="7" t="s">
        <v>524</v>
      </c>
    </row>
    <row r="520" spans="1:5" ht="15" customHeight="1" thickTop="1" thickBot="1" x14ac:dyDescent="0.25">
      <c r="A520" s="6">
        <v>87139</v>
      </c>
      <c r="B520">
        <v>5</v>
      </c>
      <c r="C520" s="4" t="s">
        <v>5</v>
      </c>
      <c r="D520" s="3" t="s">
        <v>6</v>
      </c>
      <c r="E520" s="7" t="s">
        <v>525</v>
      </c>
    </row>
    <row r="521" spans="1:5" ht="15" customHeight="1" thickTop="1" thickBot="1" x14ac:dyDescent="0.25">
      <c r="A521" s="6">
        <v>87139</v>
      </c>
      <c r="B521">
        <v>5</v>
      </c>
      <c r="C521" s="4" t="s">
        <v>5</v>
      </c>
      <c r="D521" s="3" t="s">
        <v>6</v>
      </c>
      <c r="E521" s="7" t="s">
        <v>526</v>
      </c>
    </row>
    <row r="522" spans="1:5" ht="15" customHeight="1" thickTop="1" thickBot="1" x14ac:dyDescent="0.25">
      <c r="A522" s="6">
        <v>87139</v>
      </c>
      <c r="B522">
        <v>5</v>
      </c>
      <c r="C522" s="4" t="s">
        <v>5</v>
      </c>
      <c r="D522" s="3" t="s">
        <v>6</v>
      </c>
      <c r="E522" s="7" t="s">
        <v>527</v>
      </c>
    </row>
    <row r="523" spans="1:5" ht="15" customHeight="1" thickTop="1" thickBot="1" x14ac:dyDescent="0.25">
      <c r="A523" s="6">
        <v>87139</v>
      </c>
      <c r="B523">
        <v>5</v>
      </c>
      <c r="C523" s="4" t="s">
        <v>5</v>
      </c>
      <c r="D523" s="3" t="s">
        <v>6</v>
      </c>
      <c r="E523" s="7" t="s">
        <v>528</v>
      </c>
    </row>
    <row r="524" spans="1:5" ht="15" customHeight="1" thickTop="1" thickBot="1" x14ac:dyDescent="0.25">
      <c r="A524" s="6">
        <v>87139</v>
      </c>
      <c r="B524">
        <v>5</v>
      </c>
      <c r="C524" s="4" t="s">
        <v>5</v>
      </c>
      <c r="D524" s="3" t="s">
        <v>6</v>
      </c>
      <c r="E524" s="7" t="s">
        <v>529</v>
      </c>
    </row>
    <row r="525" spans="1:5" ht="15" customHeight="1" thickTop="1" thickBot="1" x14ac:dyDescent="0.25">
      <c r="A525" s="6">
        <v>87139</v>
      </c>
      <c r="B525">
        <v>5</v>
      </c>
      <c r="C525" s="4" t="s">
        <v>5</v>
      </c>
      <c r="D525" s="3" t="s">
        <v>6</v>
      </c>
      <c r="E525" s="7" t="s">
        <v>530</v>
      </c>
    </row>
    <row r="526" spans="1:5" ht="15" customHeight="1" thickTop="1" thickBot="1" x14ac:dyDescent="0.25">
      <c r="A526" s="6">
        <v>87139</v>
      </c>
      <c r="B526">
        <v>5</v>
      </c>
      <c r="C526" s="4" t="s">
        <v>5</v>
      </c>
      <c r="D526" s="3" t="s">
        <v>6</v>
      </c>
      <c r="E526" s="7" t="s">
        <v>531</v>
      </c>
    </row>
    <row r="527" spans="1:5" ht="15" customHeight="1" thickTop="1" thickBot="1" x14ac:dyDescent="0.25">
      <c r="A527" s="6">
        <v>87139</v>
      </c>
      <c r="B527">
        <v>5</v>
      </c>
      <c r="C527" s="4" t="s">
        <v>5</v>
      </c>
      <c r="D527" s="3" t="s">
        <v>6</v>
      </c>
      <c r="E527" s="7" t="s">
        <v>532</v>
      </c>
    </row>
    <row r="528" spans="1:5" ht="15" customHeight="1" thickTop="1" thickBot="1" x14ac:dyDescent="0.25">
      <c r="A528" s="6">
        <v>87139</v>
      </c>
      <c r="B528">
        <v>5</v>
      </c>
      <c r="C528" s="4" t="s">
        <v>5</v>
      </c>
      <c r="D528" s="3" t="s">
        <v>6</v>
      </c>
      <c r="E528" s="7" t="s">
        <v>533</v>
      </c>
    </row>
    <row r="529" spans="1:5" ht="15" customHeight="1" thickTop="1" thickBot="1" x14ac:dyDescent="0.25">
      <c r="A529" s="6">
        <v>87139</v>
      </c>
      <c r="B529">
        <v>5</v>
      </c>
      <c r="C529" s="4" t="s">
        <v>5</v>
      </c>
      <c r="D529" s="3" t="s">
        <v>6</v>
      </c>
      <c r="E529" s="7" t="s">
        <v>534</v>
      </c>
    </row>
    <row r="530" spans="1:5" ht="15" customHeight="1" thickTop="1" thickBot="1" x14ac:dyDescent="0.25">
      <c r="A530" s="6">
        <v>87139</v>
      </c>
      <c r="B530">
        <v>5</v>
      </c>
      <c r="C530" s="4" t="s">
        <v>5</v>
      </c>
      <c r="D530" s="3" t="s">
        <v>6</v>
      </c>
      <c r="E530" s="7" t="s">
        <v>535</v>
      </c>
    </row>
    <row r="531" spans="1:5" ht="15" customHeight="1" thickTop="1" thickBot="1" x14ac:dyDescent="0.25">
      <c r="A531" s="6">
        <v>87139</v>
      </c>
      <c r="B531">
        <v>5</v>
      </c>
      <c r="C531" s="4" t="s">
        <v>5</v>
      </c>
      <c r="D531" s="3" t="s">
        <v>6</v>
      </c>
      <c r="E531" s="7" t="s">
        <v>536</v>
      </c>
    </row>
    <row r="532" spans="1:5" ht="15" customHeight="1" thickTop="1" thickBot="1" x14ac:dyDescent="0.25">
      <c r="A532" s="6">
        <v>87139</v>
      </c>
      <c r="B532">
        <v>5</v>
      </c>
      <c r="C532" s="4" t="s">
        <v>5</v>
      </c>
      <c r="D532" s="3" t="s">
        <v>6</v>
      </c>
      <c r="E532" s="7" t="s">
        <v>537</v>
      </c>
    </row>
    <row r="533" spans="1:5" ht="15" customHeight="1" thickTop="1" thickBot="1" x14ac:dyDescent="0.25">
      <c r="A533" s="6">
        <v>87139</v>
      </c>
      <c r="B533">
        <v>5</v>
      </c>
      <c r="C533" s="4" t="s">
        <v>5</v>
      </c>
      <c r="D533" s="3" t="s">
        <v>6</v>
      </c>
      <c r="E533" s="7" t="s">
        <v>538</v>
      </c>
    </row>
    <row r="534" spans="1:5" ht="15" customHeight="1" thickTop="1" thickBot="1" x14ac:dyDescent="0.25">
      <c r="A534" s="6">
        <v>87139</v>
      </c>
      <c r="B534">
        <v>5</v>
      </c>
      <c r="C534" s="4" t="s">
        <v>5</v>
      </c>
      <c r="D534" s="3" t="s">
        <v>6</v>
      </c>
      <c r="E534" s="7" t="s">
        <v>539</v>
      </c>
    </row>
    <row r="535" spans="1:5" ht="15" customHeight="1" thickTop="1" thickBot="1" x14ac:dyDescent="0.25">
      <c r="A535" s="6">
        <v>87139</v>
      </c>
      <c r="B535">
        <v>5</v>
      </c>
      <c r="C535" s="4" t="s">
        <v>5</v>
      </c>
      <c r="D535" s="3" t="s">
        <v>6</v>
      </c>
      <c r="E535" s="7" t="s">
        <v>540</v>
      </c>
    </row>
    <row r="536" spans="1:5" ht="15" customHeight="1" thickTop="1" thickBot="1" x14ac:dyDescent="0.25">
      <c r="A536" s="6">
        <v>87139</v>
      </c>
      <c r="B536">
        <v>5</v>
      </c>
      <c r="C536" s="4" t="s">
        <v>5</v>
      </c>
      <c r="D536" s="3" t="s">
        <v>6</v>
      </c>
      <c r="E536" s="7" t="s">
        <v>541</v>
      </c>
    </row>
    <row r="537" spans="1:5" ht="15" customHeight="1" thickTop="1" thickBot="1" x14ac:dyDescent="0.25">
      <c r="A537" s="6">
        <v>87139</v>
      </c>
      <c r="B537">
        <v>5</v>
      </c>
      <c r="C537" s="4" t="s">
        <v>5</v>
      </c>
      <c r="D537" s="3" t="s">
        <v>6</v>
      </c>
      <c r="E537" s="7" t="s">
        <v>542</v>
      </c>
    </row>
    <row r="538" spans="1:5" ht="15" customHeight="1" thickTop="1" thickBot="1" x14ac:dyDescent="0.25">
      <c r="A538" s="6">
        <v>87139</v>
      </c>
      <c r="B538">
        <v>5</v>
      </c>
      <c r="C538" s="4" t="s">
        <v>5</v>
      </c>
      <c r="D538" s="3" t="s">
        <v>6</v>
      </c>
      <c r="E538" s="7" t="s">
        <v>543</v>
      </c>
    </row>
    <row r="539" spans="1:5" ht="15" customHeight="1" thickTop="1" thickBot="1" x14ac:dyDescent="0.25">
      <c r="A539" s="6">
        <v>87139</v>
      </c>
      <c r="B539">
        <v>5</v>
      </c>
      <c r="C539" s="4" t="s">
        <v>5</v>
      </c>
      <c r="D539" s="3" t="s">
        <v>6</v>
      </c>
      <c r="E539" s="7" t="s">
        <v>544</v>
      </c>
    </row>
    <row r="540" spans="1:5" ht="15" customHeight="1" thickTop="1" thickBot="1" x14ac:dyDescent="0.25">
      <c r="A540" s="6">
        <v>87139</v>
      </c>
      <c r="B540">
        <v>5</v>
      </c>
      <c r="C540" s="4" t="s">
        <v>5</v>
      </c>
      <c r="D540" s="3" t="s">
        <v>6</v>
      </c>
      <c r="E540" s="7" t="s">
        <v>545</v>
      </c>
    </row>
    <row r="541" spans="1:5" ht="15" customHeight="1" thickTop="1" thickBot="1" x14ac:dyDescent="0.25">
      <c r="A541" s="6">
        <v>87139</v>
      </c>
      <c r="B541">
        <v>5</v>
      </c>
      <c r="C541" s="4" t="s">
        <v>5</v>
      </c>
      <c r="D541" s="3" t="s">
        <v>6</v>
      </c>
      <c r="E541" s="7" t="s">
        <v>546</v>
      </c>
    </row>
    <row r="542" spans="1:5" ht="15" customHeight="1" thickTop="1" thickBot="1" x14ac:dyDescent="0.25">
      <c r="A542" s="6">
        <v>87139</v>
      </c>
      <c r="B542">
        <v>5</v>
      </c>
      <c r="C542" s="4" t="s">
        <v>5</v>
      </c>
      <c r="D542" s="3" t="s">
        <v>6</v>
      </c>
      <c r="E542" s="7" t="s">
        <v>547</v>
      </c>
    </row>
    <row r="543" spans="1:5" ht="15" customHeight="1" thickTop="1" x14ac:dyDescent="0.2">
      <c r="A543">
        <v>86806</v>
      </c>
      <c r="B543">
        <v>5</v>
      </c>
      <c r="C543" s="4" t="s">
        <v>5</v>
      </c>
      <c r="D543" s="3" t="s">
        <v>6</v>
      </c>
      <c r="E543" s="7" t="s">
        <v>548</v>
      </c>
    </row>
    <row r="544" spans="1:5" ht="15" customHeight="1" x14ac:dyDescent="0.2">
      <c r="A544">
        <v>86806</v>
      </c>
      <c r="B544">
        <v>5</v>
      </c>
      <c r="C544" s="4" t="s">
        <v>5</v>
      </c>
      <c r="D544" s="3" t="s">
        <v>6</v>
      </c>
      <c r="E544" s="7" t="s">
        <v>549</v>
      </c>
    </row>
    <row r="545" spans="1:5" ht="15" customHeight="1" x14ac:dyDescent="0.2">
      <c r="A545">
        <v>86806</v>
      </c>
      <c r="B545">
        <v>5</v>
      </c>
      <c r="C545" s="4" t="s">
        <v>5</v>
      </c>
      <c r="D545" s="3" t="s">
        <v>6</v>
      </c>
      <c r="E545" s="7" t="s">
        <v>550</v>
      </c>
    </row>
    <row r="546" spans="1:5" ht="15" customHeight="1" x14ac:dyDescent="0.2">
      <c r="A546">
        <v>86806</v>
      </c>
      <c r="B546">
        <v>5</v>
      </c>
      <c r="C546" s="4" t="s">
        <v>5</v>
      </c>
      <c r="D546" s="3" t="s">
        <v>6</v>
      </c>
      <c r="E546" s="7" t="s">
        <v>551</v>
      </c>
    </row>
    <row r="547" spans="1:5" ht="15" customHeight="1" x14ac:dyDescent="0.2">
      <c r="A547">
        <v>86806</v>
      </c>
      <c r="B547">
        <v>5</v>
      </c>
      <c r="C547" s="4" t="s">
        <v>5</v>
      </c>
      <c r="D547" s="3" t="s">
        <v>6</v>
      </c>
      <c r="E547" s="7" t="s">
        <v>552</v>
      </c>
    </row>
    <row r="548" spans="1:5" ht="15" customHeight="1" x14ac:dyDescent="0.2">
      <c r="A548">
        <v>86806</v>
      </c>
      <c r="B548">
        <v>5</v>
      </c>
      <c r="C548" s="4" t="s">
        <v>5</v>
      </c>
      <c r="D548" s="3" t="s">
        <v>6</v>
      </c>
      <c r="E548" s="7" t="s">
        <v>553</v>
      </c>
    </row>
    <row r="549" spans="1:5" ht="15" customHeight="1" x14ac:dyDescent="0.2">
      <c r="A549">
        <v>86806</v>
      </c>
      <c r="B549">
        <v>5</v>
      </c>
      <c r="C549" s="4" t="s">
        <v>5</v>
      </c>
      <c r="D549" s="3" t="s">
        <v>6</v>
      </c>
      <c r="E549" s="7" t="s">
        <v>554</v>
      </c>
    </row>
    <row r="550" spans="1:5" ht="15" customHeight="1" x14ac:dyDescent="0.2">
      <c r="A550">
        <v>86806</v>
      </c>
      <c r="B550">
        <v>5</v>
      </c>
      <c r="C550" s="4" t="s">
        <v>5</v>
      </c>
      <c r="D550" s="3" t="s">
        <v>6</v>
      </c>
      <c r="E550" s="7" t="s">
        <v>555</v>
      </c>
    </row>
    <row r="551" spans="1:5" ht="15" customHeight="1" x14ac:dyDescent="0.2">
      <c r="A551">
        <v>86806</v>
      </c>
      <c r="B551">
        <v>5</v>
      </c>
      <c r="C551" s="4" t="s">
        <v>5</v>
      </c>
      <c r="D551" s="3" t="s">
        <v>6</v>
      </c>
      <c r="E551" s="7" t="s">
        <v>556</v>
      </c>
    </row>
    <row r="552" spans="1:5" ht="15" customHeight="1" x14ac:dyDescent="0.2">
      <c r="A552">
        <v>86806</v>
      </c>
      <c r="B552">
        <v>5</v>
      </c>
      <c r="C552" s="4" t="s">
        <v>5</v>
      </c>
      <c r="D552" s="3" t="s">
        <v>6</v>
      </c>
      <c r="E552" s="7" t="s">
        <v>557</v>
      </c>
    </row>
    <row r="553" spans="1:5" ht="15" customHeight="1" thickBot="1" x14ac:dyDescent="0.25">
      <c r="A553">
        <v>86806</v>
      </c>
      <c r="B553">
        <v>5</v>
      </c>
      <c r="C553" s="4" t="s">
        <v>5</v>
      </c>
      <c r="D553" s="3" t="s">
        <v>6</v>
      </c>
      <c r="E553" s="7" t="s">
        <v>558</v>
      </c>
    </row>
    <row r="554" spans="1:5" ht="15" customHeight="1" thickTop="1" thickBot="1" x14ac:dyDescent="0.25">
      <c r="A554" s="6">
        <v>81184</v>
      </c>
      <c r="B554">
        <v>5</v>
      </c>
      <c r="C554" s="4" t="s">
        <v>5</v>
      </c>
      <c r="D554" s="3" t="s">
        <v>6</v>
      </c>
      <c r="E554" t="s">
        <v>559</v>
      </c>
    </row>
    <row r="555" spans="1:5" ht="15" customHeight="1" thickTop="1" thickBot="1" x14ac:dyDescent="0.25">
      <c r="A555" s="6">
        <v>81184</v>
      </c>
      <c r="B555">
        <v>5</v>
      </c>
      <c r="C555" s="4" t="s">
        <v>5</v>
      </c>
      <c r="D555" s="3" t="s">
        <v>6</v>
      </c>
      <c r="E555" t="s">
        <v>560</v>
      </c>
    </row>
    <row r="556" spans="1:5" ht="15" customHeight="1" thickTop="1" thickBot="1" x14ac:dyDescent="0.25">
      <c r="A556" s="6">
        <v>81184</v>
      </c>
      <c r="B556">
        <v>5</v>
      </c>
      <c r="C556" s="4" t="s">
        <v>5</v>
      </c>
      <c r="D556" s="3" t="s">
        <v>6</v>
      </c>
      <c r="E556" t="s">
        <v>561</v>
      </c>
    </row>
    <row r="557" spans="1:5" ht="15" customHeight="1" thickTop="1" thickBot="1" x14ac:dyDescent="0.25">
      <c r="A557" s="6">
        <v>81184</v>
      </c>
      <c r="B557">
        <v>5</v>
      </c>
      <c r="C557" s="4" t="s">
        <v>5</v>
      </c>
      <c r="D557" s="3" t="s">
        <v>6</v>
      </c>
      <c r="E557" t="s">
        <v>562</v>
      </c>
    </row>
    <row r="558" spans="1:5" ht="15" customHeight="1" thickTop="1" thickBot="1" x14ac:dyDescent="0.25">
      <c r="A558" s="6">
        <v>81184</v>
      </c>
      <c r="B558">
        <v>5</v>
      </c>
      <c r="C558" s="4" t="s">
        <v>5</v>
      </c>
      <c r="D558" s="3" t="s">
        <v>6</v>
      </c>
      <c r="E558" t="s">
        <v>563</v>
      </c>
    </row>
    <row r="559" spans="1:5" ht="15" customHeight="1" thickTop="1" thickBot="1" x14ac:dyDescent="0.25">
      <c r="A559" s="6">
        <v>81184</v>
      </c>
      <c r="B559">
        <v>5</v>
      </c>
      <c r="C559" s="4" t="s">
        <v>5</v>
      </c>
      <c r="D559" s="3" t="s">
        <v>6</v>
      </c>
      <c r="E559" t="s">
        <v>564</v>
      </c>
    </row>
    <row r="560" spans="1:5" ht="15" customHeight="1" thickTop="1" thickBot="1" x14ac:dyDescent="0.25">
      <c r="A560" s="6">
        <v>81184</v>
      </c>
      <c r="B560">
        <v>5</v>
      </c>
      <c r="C560" s="4" t="s">
        <v>5</v>
      </c>
      <c r="D560" s="3" t="s">
        <v>6</v>
      </c>
      <c r="E560" t="s">
        <v>565</v>
      </c>
    </row>
    <row r="561" spans="1:5" ht="15" customHeight="1" thickTop="1" thickBot="1" x14ac:dyDescent="0.25">
      <c r="A561" s="6">
        <v>81184</v>
      </c>
      <c r="B561">
        <v>5</v>
      </c>
      <c r="C561" s="4" t="s">
        <v>5</v>
      </c>
      <c r="D561" s="3" t="s">
        <v>6</v>
      </c>
      <c r="E561" t="s">
        <v>566</v>
      </c>
    </row>
    <row r="562" spans="1:5" ht="15" customHeight="1" thickTop="1" thickBot="1" x14ac:dyDescent="0.25">
      <c r="A562" s="6">
        <v>81184</v>
      </c>
      <c r="B562">
        <v>5</v>
      </c>
      <c r="C562" s="4" t="s">
        <v>5</v>
      </c>
      <c r="D562" s="3" t="s">
        <v>6</v>
      </c>
      <c r="E562" t="s">
        <v>567</v>
      </c>
    </row>
    <row r="563" spans="1:5" ht="15" customHeight="1" thickTop="1" thickBot="1" x14ac:dyDescent="0.25">
      <c r="A563" s="6">
        <v>81184</v>
      </c>
      <c r="B563">
        <v>5</v>
      </c>
      <c r="C563" s="4" t="s">
        <v>5</v>
      </c>
      <c r="D563" s="3" t="s">
        <v>6</v>
      </c>
      <c r="E563" t="s">
        <v>568</v>
      </c>
    </row>
    <row r="564" spans="1:5" ht="15" customHeight="1" thickTop="1" thickBot="1" x14ac:dyDescent="0.25">
      <c r="A564" s="6">
        <v>81184</v>
      </c>
      <c r="B564">
        <v>5</v>
      </c>
      <c r="C564" s="4" t="s">
        <v>5</v>
      </c>
      <c r="D564" s="3" t="s">
        <v>6</v>
      </c>
      <c r="E564" t="s">
        <v>569</v>
      </c>
    </row>
    <row r="565" spans="1:5" ht="15" customHeight="1" thickTop="1" thickBot="1" x14ac:dyDescent="0.25">
      <c r="A565" s="6">
        <v>81184</v>
      </c>
      <c r="B565">
        <v>5</v>
      </c>
      <c r="C565" s="4" t="s">
        <v>5</v>
      </c>
      <c r="D565" s="3" t="s">
        <v>6</v>
      </c>
      <c r="E565" t="s">
        <v>570</v>
      </c>
    </row>
    <row r="566" spans="1:5" ht="15" customHeight="1" thickTop="1" thickBot="1" x14ac:dyDescent="0.25">
      <c r="A566" s="6">
        <v>81184</v>
      </c>
      <c r="B566">
        <v>5</v>
      </c>
      <c r="C566" s="4" t="s">
        <v>5</v>
      </c>
      <c r="D566" s="3" t="s">
        <v>6</v>
      </c>
      <c r="E566" t="s">
        <v>571</v>
      </c>
    </row>
    <row r="567" spans="1:5" ht="15" customHeight="1" thickTop="1" thickBot="1" x14ac:dyDescent="0.25">
      <c r="A567" s="6">
        <v>81184</v>
      </c>
      <c r="B567">
        <v>5</v>
      </c>
      <c r="C567" s="4" t="s">
        <v>5</v>
      </c>
      <c r="D567" s="3" t="s">
        <v>6</v>
      </c>
      <c r="E567" t="s">
        <v>572</v>
      </c>
    </row>
    <row r="568" spans="1:5" ht="15" customHeight="1" thickTop="1" thickBot="1" x14ac:dyDescent="0.25">
      <c r="A568" s="6">
        <v>81184</v>
      </c>
      <c r="B568">
        <v>5</v>
      </c>
      <c r="C568" s="4" t="s">
        <v>5</v>
      </c>
      <c r="D568" s="3" t="s">
        <v>6</v>
      </c>
      <c r="E568" t="s">
        <v>573</v>
      </c>
    </row>
    <row r="569" spans="1:5" ht="15" customHeight="1" thickTop="1" thickBot="1" x14ac:dyDescent="0.25">
      <c r="A569" s="6">
        <v>81184</v>
      </c>
      <c r="B569">
        <v>5</v>
      </c>
      <c r="C569" s="4" t="s">
        <v>5</v>
      </c>
      <c r="D569" s="3" t="s">
        <v>6</v>
      </c>
      <c r="E569" t="s">
        <v>574</v>
      </c>
    </row>
    <row r="570" spans="1:5" ht="15" customHeight="1" thickTop="1" thickBot="1" x14ac:dyDescent="0.25">
      <c r="A570" s="6">
        <v>81184</v>
      </c>
      <c r="B570">
        <v>5</v>
      </c>
      <c r="C570" s="4" t="s">
        <v>5</v>
      </c>
      <c r="D570" s="3" t="s">
        <v>6</v>
      </c>
      <c r="E570" t="s">
        <v>575</v>
      </c>
    </row>
    <row r="571" spans="1:5" ht="15" customHeight="1" thickTop="1" thickBot="1" x14ac:dyDescent="0.25">
      <c r="A571" s="6">
        <v>81184</v>
      </c>
      <c r="B571">
        <v>5</v>
      </c>
      <c r="C571" s="4" t="s">
        <v>5</v>
      </c>
      <c r="D571" s="3" t="s">
        <v>6</v>
      </c>
      <c r="E571" t="s">
        <v>576</v>
      </c>
    </row>
    <row r="572" spans="1:5" ht="15" customHeight="1" thickTop="1" thickBot="1" x14ac:dyDescent="0.25">
      <c r="A572" s="6">
        <v>81184</v>
      </c>
      <c r="B572">
        <v>5</v>
      </c>
      <c r="C572" s="4" t="s">
        <v>5</v>
      </c>
      <c r="D572" s="3" t="s">
        <v>6</v>
      </c>
      <c r="E572" t="s">
        <v>577</v>
      </c>
    </row>
    <row r="573" spans="1:5" ht="15" customHeight="1" thickTop="1" thickBot="1" x14ac:dyDescent="0.25">
      <c r="A573" s="6">
        <v>81184</v>
      </c>
      <c r="B573">
        <v>5</v>
      </c>
      <c r="C573" s="4" t="s">
        <v>5</v>
      </c>
      <c r="D573" s="3" t="s">
        <v>6</v>
      </c>
      <c r="E573" t="s">
        <v>578</v>
      </c>
    </row>
    <row r="574" spans="1:5" ht="15" customHeight="1" thickTop="1" thickBot="1" x14ac:dyDescent="0.25">
      <c r="A574" s="6">
        <v>81184</v>
      </c>
      <c r="B574">
        <v>5</v>
      </c>
      <c r="C574" s="4" t="s">
        <v>5</v>
      </c>
      <c r="D574" s="3" t="s">
        <v>6</v>
      </c>
      <c r="E574" t="s">
        <v>579</v>
      </c>
    </row>
    <row r="575" spans="1:5" ht="15" customHeight="1" thickTop="1" thickBot="1" x14ac:dyDescent="0.25">
      <c r="A575" s="6">
        <v>81184</v>
      </c>
      <c r="B575">
        <v>5</v>
      </c>
      <c r="C575" s="4" t="s">
        <v>5</v>
      </c>
      <c r="D575" s="3" t="s">
        <v>6</v>
      </c>
      <c r="E575" t="s">
        <v>580</v>
      </c>
    </row>
    <row r="576" spans="1:5" ht="15" customHeight="1" thickTop="1" thickBot="1" x14ac:dyDescent="0.25">
      <c r="A576" s="6">
        <v>81184</v>
      </c>
      <c r="B576">
        <v>5</v>
      </c>
      <c r="C576" s="4" t="s">
        <v>5</v>
      </c>
      <c r="D576" s="3" t="s">
        <v>6</v>
      </c>
      <c r="E576" t="s">
        <v>581</v>
      </c>
    </row>
    <row r="577" spans="1:5" ht="15" customHeight="1" thickTop="1" thickBot="1" x14ac:dyDescent="0.25">
      <c r="A577" s="6">
        <v>81184</v>
      </c>
      <c r="B577">
        <v>5</v>
      </c>
      <c r="C577" s="4" t="s">
        <v>5</v>
      </c>
      <c r="D577" s="3" t="s">
        <v>6</v>
      </c>
      <c r="E577" t="s">
        <v>582</v>
      </c>
    </row>
    <row r="578" spans="1:5" ht="15" customHeight="1" thickTop="1" thickBot="1" x14ac:dyDescent="0.25">
      <c r="A578" s="6">
        <v>81184</v>
      </c>
      <c r="B578">
        <v>5</v>
      </c>
      <c r="C578" s="4" t="s">
        <v>5</v>
      </c>
      <c r="D578" s="3" t="s">
        <v>6</v>
      </c>
      <c r="E578" t="s">
        <v>583</v>
      </c>
    </row>
    <row r="579" spans="1:5" ht="15" customHeight="1" thickTop="1" thickBot="1" x14ac:dyDescent="0.25">
      <c r="A579" s="6">
        <v>81184</v>
      </c>
      <c r="B579">
        <v>5</v>
      </c>
      <c r="C579" s="4" t="s">
        <v>5</v>
      </c>
      <c r="D579" s="3" t="s">
        <v>6</v>
      </c>
      <c r="E579" t="s">
        <v>584</v>
      </c>
    </row>
    <row r="580" spans="1:5" ht="15" customHeight="1" thickTop="1" thickBot="1" x14ac:dyDescent="0.25">
      <c r="A580" s="6">
        <v>81184</v>
      </c>
      <c r="B580">
        <v>5</v>
      </c>
      <c r="C580" s="4" t="s">
        <v>5</v>
      </c>
      <c r="D580" s="3" t="s">
        <v>6</v>
      </c>
      <c r="E580" t="s">
        <v>585</v>
      </c>
    </row>
    <row r="581" spans="1:5" ht="15" customHeight="1" thickTop="1" thickBot="1" x14ac:dyDescent="0.25">
      <c r="A581" s="6">
        <v>81184</v>
      </c>
      <c r="B581">
        <v>5</v>
      </c>
      <c r="C581" s="4" t="s">
        <v>5</v>
      </c>
      <c r="D581" s="3" t="s">
        <v>6</v>
      </c>
      <c r="E581" t="s">
        <v>586</v>
      </c>
    </row>
    <row r="582" spans="1:5" ht="15" customHeight="1" thickTop="1" thickBot="1" x14ac:dyDescent="0.25">
      <c r="A582" s="6">
        <v>81184</v>
      </c>
      <c r="B582">
        <v>5</v>
      </c>
      <c r="C582" s="4" t="s">
        <v>5</v>
      </c>
      <c r="D582" s="3" t="s">
        <v>6</v>
      </c>
      <c r="E582" t="s">
        <v>587</v>
      </c>
    </row>
    <row r="583" spans="1:5" ht="15" customHeight="1" thickTop="1" thickBot="1" x14ac:dyDescent="0.25">
      <c r="A583" s="6">
        <v>81184</v>
      </c>
      <c r="B583">
        <v>5</v>
      </c>
      <c r="C583" s="4" t="s">
        <v>5</v>
      </c>
      <c r="D583" s="3" t="s">
        <v>6</v>
      </c>
      <c r="E583" t="s">
        <v>588</v>
      </c>
    </row>
    <row r="584" spans="1:5" ht="15" customHeight="1" thickTop="1" thickBot="1" x14ac:dyDescent="0.25">
      <c r="A584" s="6">
        <v>81184</v>
      </c>
      <c r="B584">
        <v>5</v>
      </c>
      <c r="C584" s="4" t="s">
        <v>5</v>
      </c>
      <c r="D584" s="3" t="s">
        <v>6</v>
      </c>
      <c r="E584" t="s">
        <v>589</v>
      </c>
    </row>
    <row r="585" spans="1:5" ht="15" customHeight="1" thickTop="1" thickBot="1" x14ac:dyDescent="0.25">
      <c r="A585" s="6">
        <v>81184</v>
      </c>
      <c r="B585">
        <v>5</v>
      </c>
      <c r="C585" s="4" t="s">
        <v>5</v>
      </c>
      <c r="D585" s="3" t="s">
        <v>6</v>
      </c>
      <c r="E585" t="s">
        <v>590</v>
      </c>
    </row>
    <row r="586" spans="1:5" ht="15" customHeight="1" thickTop="1" thickBot="1" x14ac:dyDescent="0.25">
      <c r="A586" s="6">
        <v>81184</v>
      </c>
      <c r="B586">
        <v>5</v>
      </c>
      <c r="C586" s="4" t="s">
        <v>5</v>
      </c>
      <c r="D586" s="3" t="s">
        <v>6</v>
      </c>
      <c r="E586" t="s">
        <v>591</v>
      </c>
    </row>
    <row r="587" spans="1:5" ht="15" customHeight="1" thickTop="1" thickBot="1" x14ac:dyDescent="0.25">
      <c r="A587" s="6">
        <v>81184</v>
      </c>
      <c r="B587">
        <v>5</v>
      </c>
      <c r="C587" s="4" t="s">
        <v>5</v>
      </c>
      <c r="D587" s="3" t="s">
        <v>6</v>
      </c>
      <c r="E587" t="s">
        <v>592</v>
      </c>
    </row>
    <row r="588" spans="1:5" ht="15" customHeight="1" thickTop="1" thickBot="1" x14ac:dyDescent="0.25">
      <c r="A588" s="6">
        <v>81184</v>
      </c>
      <c r="B588">
        <v>5</v>
      </c>
      <c r="C588" s="4" t="s">
        <v>5</v>
      </c>
      <c r="D588" s="3" t="s">
        <v>6</v>
      </c>
      <c r="E588" t="s">
        <v>593</v>
      </c>
    </row>
    <row r="589" spans="1:5" ht="15" customHeight="1" thickTop="1" thickBot="1" x14ac:dyDescent="0.25">
      <c r="A589" s="6">
        <v>81184</v>
      </c>
      <c r="B589">
        <v>5</v>
      </c>
      <c r="C589" s="4" t="s">
        <v>5</v>
      </c>
      <c r="D589" s="3" t="s">
        <v>6</v>
      </c>
      <c r="E589" t="s">
        <v>594</v>
      </c>
    </row>
    <row r="590" spans="1:5" ht="15" customHeight="1" thickTop="1" thickBot="1" x14ac:dyDescent="0.25">
      <c r="A590" s="6">
        <v>81184</v>
      </c>
      <c r="B590">
        <v>5</v>
      </c>
      <c r="C590" s="4" t="s">
        <v>5</v>
      </c>
      <c r="D590" s="3" t="s">
        <v>6</v>
      </c>
      <c r="E590" t="s">
        <v>595</v>
      </c>
    </row>
    <row r="591" spans="1:5" ht="15" customHeight="1" thickTop="1" thickBot="1" x14ac:dyDescent="0.25">
      <c r="A591" s="6">
        <v>81184</v>
      </c>
      <c r="B591">
        <v>5</v>
      </c>
      <c r="C591" s="4" t="s">
        <v>5</v>
      </c>
      <c r="D591" s="3" t="s">
        <v>6</v>
      </c>
      <c r="E591" t="s">
        <v>596</v>
      </c>
    </row>
    <row r="592" spans="1:5" ht="15" customHeight="1" thickTop="1" thickBot="1" x14ac:dyDescent="0.25">
      <c r="A592" s="6">
        <v>81184</v>
      </c>
      <c r="B592">
        <v>5</v>
      </c>
      <c r="C592" s="4" t="s">
        <v>5</v>
      </c>
      <c r="D592" s="3" t="s">
        <v>6</v>
      </c>
      <c r="E592" t="s">
        <v>597</v>
      </c>
    </row>
    <row r="593" spans="1:5" ht="15" customHeight="1" thickTop="1" thickBot="1" x14ac:dyDescent="0.25">
      <c r="A593" s="6">
        <v>81184</v>
      </c>
      <c r="B593">
        <v>5</v>
      </c>
      <c r="C593" s="4" t="s">
        <v>5</v>
      </c>
      <c r="D593" s="3" t="s">
        <v>6</v>
      </c>
      <c r="E593" t="s">
        <v>598</v>
      </c>
    </row>
    <row r="594" spans="1:5" ht="15" customHeight="1" thickTop="1" thickBot="1" x14ac:dyDescent="0.25">
      <c r="A594" s="6">
        <v>81184</v>
      </c>
      <c r="B594">
        <v>5</v>
      </c>
      <c r="C594" s="4" t="s">
        <v>5</v>
      </c>
      <c r="D594" s="3" t="s">
        <v>6</v>
      </c>
      <c r="E594" t="s">
        <v>599</v>
      </c>
    </row>
    <row r="595" spans="1:5" ht="15" customHeight="1" thickTop="1" thickBot="1" x14ac:dyDescent="0.25">
      <c r="A595" s="6">
        <v>81184</v>
      </c>
      <c r="B595">
        <v>5</v>
      </c>
      <c r="C595" s="4" t="s">
        <v>5</v>
      </c>
      <c r="D595" s="3" t="s">
        <v>6</v>
      </c>
      <c r="E595" t="s">
        <v>600</v>
      </c>
    </row>
    <row r="596" spans="1:5" ht="15" customHeight="1" thickTop="1" thickBot="1" x14ac:dyDescent="0.25">
      <c r="A596" s="6">
        <v>81184</v>
      </c>
      <c r="B596">
        <v>5</v>
      </c>
      <c r="C596" s="4" t="s">
        <v>5</v>
      </c>
      <c r="D596" s="3" t="s">
        <v>6</v>
      </c>
      <c r="E596" t="s">
        <v>601</v>
      </c>
    </row>
    <row r="597" spans="1:5" ht="15" customHeight="1" thickTop="1" thickBot="1" x14ac:dyDescent="0.25">
      <c r="A597" s="6">
        <v>81184</v>
      </c>
      <c r="B597">
        <v>5</v>
      </c>
      <c r="C597" s="4" t="s">
        <v>5</v>
      </c>
      <c r="D597" s="3" t="s">
        <v>6</v>
      </c>
      <c r="E597" t="s">
        <v>602</v>
      </c>
    </row>
    <row r="598" spans="1:5" ht="15" customHeight="1" thickTop="1" thickBot="1" x14ac:dyDescent="0.25">
      <c r="A598" s="6">
        <v>81184</v>
      </c>
      <c r="B598">
        <v>5</v>
      </c>
      <c r="C598" s="4" t="s">
        <v>5</v>
      </c>
      <c r="D598" s="3" t="s">
        <v>6</v>
      </c>
      <c r="E598" t="s">
        <v>603</v>
      </c>
    </row>
    <row r="599" spans="1:5" ht="15" customHeight="1" thickTop="1" thickBot="1" x14ac:dyDescent="0.25">
      <c r="A599" s="6">
        <v>81184</v>
      </c>
      <c r="B599">
        <v>5</v>
      </c>
      <c r="C599" s="4" t="s">
        <v>5</v>
      </c>
      <c r="D599" s="3" t="s">
        <v>6</v>
      </c>
      <c r="E599" t="s">
        <v>604</v>
      </c>
    </row>
    <row r="600" spans="1:5" ht="15" customHeight="1" thickTop="1" thickBot="1" x14ac:dyDescent="0.25">
      <c r="A600" s="6">
        <v>81184</v>
      </c>
      <c r="B600">
        <v>5</v>
      </c>
      <c r="C600" s="4" t="s">
        <v>5</v>
      </c>
      <c r="D600" s="3" t="s">
        <v>6</v>
      </c>
      <c r="E600" t="s">
        <v>605</v>
      </c>
    </row>
    <row r="601" spans="1:5" ht="15" customHeight="1" thickTop="1" thickBot="1" x14ac:dyDescent="0.25">
      <c r="A601" s="6">
        <v>81184</v>
      </c>
      <c r="B601">
        <v>5</v>
      </c>
      <c r="C601" s="4" t="s">
        <v>5</v>
      </c>
      <c r="D601" s="3" t="s">
        <v>6</v>
      </c>
      <c r="E601" t="s">
        <v>606</v>
      </c>
    </row>
    <row r="602" spans="1:5" ht="15" customHeight="1" thickTop="1" thickBot="1" x14ac:dyDescent="0.25">
      <c r="A602" s="6">
        <v>81184</v>
      </c>
      <c r="B602">
        <v>5</v>
      </c>
      <c r="C602" s="4" t="s">
        <v>5</v>
      </c>
      <c r="D602" s="3" t="s">
        <v>6</v>
      </c>
      <c r="E602" t="s">
        <v>607</v>
      </c>
    </row>
    <row r="603" spans="1:5" ht="15" customHeight="1" thickTop="1" thickBot="1" x14ac:dyDescent="0.25">
      <c r="A603" s="6">
        <v>81184</v>
      </c>
      <c r="B603">
        <v>5</v>
      </c>
      <c r="C603" s="4" t="s">
        <v>5</v>
      </c>
      <c r="D603" s="3" t="s">
        <v>6</v>
      </c>
      <c r="E603" t="s">
        <v>608</v>
      </c>
    </row>
    <row r="604" spans="1:5" ht="15" customHeight="1" thickTop="1" thickBot="1" x14ac:dyDescent="0.25">
      <c r="A604" s="6">
        <v>81184</v>
      </c>
      <c r="B604">
        <v>5</v>
      </c>
      <c r="C604" s="4" t="s">
        <v>5</v>
      </c>
      <c r="D604" s="3" t="s">
        <v>6</v>
      </c>
      <c r="E604" t="s">
        <v>609</v>
      </c>
    </row>
    <row r="605" spans="1:5" ht="15" customHeight="1" thickTop="1" thickBot="1" x14ac:dyDescent="0.25">
      <c r="A605" s="6">
        <v>81184</v>
      </c>
      <c r="B605">
        <v>5</v>
      </c>
      <c r="C605" s="4" t="s">
        <v>5</v>
      </c>
      <c r="D605" s="3" t="s">
        <v>6</v>
      </c>
      <c r="E605" t="s">
        <v>610</v>
      </c>
    </row>
    <row r="606" spans="1:5" ht="15" customHeight="1" thickTop="1" thickBot="1" x14ac:dyDescent="0.25">
      <c r="A606" s="6">
        <v>81184</v>
      </c>
      <c r="B606">
        <v>5</v>
      </c>
      <c r="C606" s="4" t="s">
        <v>5</v>
      </c>
      <c r="D606" s="3" t="s">
        <v>6</v>
      </c>
      <c r="E606" t="s">
        <v>611</v>
      </c>
    </row>
    <row r="607" spans="1:5" ht="15" customHeight="1" thickTop="1" thickBot="1" x14ac:dyDescent="0.25">
      <c r="A607" s="6">
        <v>81184</v>
      </c>
      <c r="B607">
        <v>5</v>
      </c>
      <c r="C607" s="4" t="s">
        <v>5</v>
      </c>
      <c r="D607" s="3" t="s">
        <v>6</v>
      </c>
      <c r="E607" t="s">
        <v>612</v>
      </c>
    </row>
    <row r="608" spans="1:5" ht="15" customHeight="1" thickTop="1" thickBot="1" x14ac:dyDescent="0.25">
      <c r="A608" s="6">
        <v>81184</v>
      </c>
      <c r="B608">
        <v>5</v>
      </c>
      <c r="C608" s="4" t="s">
        <v>5</v>
      </c>
      <c r="D608" s="3" t="s">
        <v>6</v>
      </c>
      <c r="E608" t="s">
        <v>613</v>
      </c>
    </row>
    <row r="609" spans="1:5" ht="15" customHeight="1" thickTop="1" thickBot="1" x14ac:dyDescent="0.25">
      <c r="A609" s="6">
        <v>81184</v>
      </c>
      <c r="B609">
        <v>5</v>
      </c>
      <c r="C609" s="4" t="s">
        <v>5</v>
      </c>
      <c r="D609" s="3" t="s">
        <v>6</v>
      </c>
      <c r="E609" t="s">
        <v>614</v>
      </c>
    </row>
    <row r="610" spans="1:5" ht="15" customHeight="1" thickTop="1" thickBot="1" x14ac:dyDescent="0.25">
      <c r="A610" s="6">
        <v>81184</v>
      </c>
      <c r="B610">
        <v>5</v>
      </c>
      <c r="C610" s="4" t="s">
        <v>5</v>
      </c>
      <c r="D610" s="3" t="s">
        <v>6</v>
      </c>
      <c r="E610" t="s">
        <v>615</v>
      </c>
    </row>
    <row r="611" spans="1:5" ht="15" customHeight="1" thickTop="1" thickBot="1" x14ac:dyDescent="0.25">
      <c r="A611" s="6">
        <v>81184</v>
      </c>
      <c r="B611">
        <v>5</v>
      </c>
      <c r="C611" s="4" t="s">
        <v>5</v>
      </c>
      <c r="D611" s="3" t="s">
        <v>6</v>
      </c>
      <c r="E611" t="s">
        <v>616</v>
      </c>
    </row>
    <row r="612" spans="1:5" ht="15" customHeight="1" thickTop="1" thickBot="1" x14ac:dyDescent="0.25">
      <c r="A612" s="6">
        <v>81184</v>
      </c>
      <c r="B612">
        <v>5</v>
      </c>
      <c r="C612" s="4" t="s">
        <v>5</v>
      </c>
      <c r="D612" s="3" t="s">
        <v>6</v>
      </c>
      <c r="E612" t="s">
        <v>617</v>
      </c>
    </row>
    <row r="613" spans="1:5" ht="15" customHeight="1" thickTop="1" thickBot="1" x14ac:dyDescent="0.25">
      <c r="A613" s="6">
        <v>81184</v>
      </c>
      <c r="B613">
        <v>5</v>
      </c>
      <c r="C613" s="4" t="s">
        <v>5</v>
      </c>
      <c r="D613" s="3" t="s">
        <v>6</v>
      </c>
      <c r="E613" t="s">
        <v>618</v>
      </c>
    </row>
    <row r="614" spans="1:5" ht="15" customHeight="1" thickTop="1" thickBot="1" x14ac:dyDescent="0.25">
      <c r="A614" s="6">
        <v>81184</v>
      </c>
      <c r="B614">
        <v>5</v>
      </c>
      <c r="C614" s="4" t="s">
        <v>5</v>
      </c>
      <c r="D614" s="3" t="s">
        <v>6</v>
      </c>
      <c r="E614" t="s">
        <v>619</v>
      </c>
    </row>
    <row r="615" spans="1:5" ht="15" customHeight="1" thickTop="1" thickBot="1" x14ac:dyDescent="0.25">
      <c r="A615" s="6">
        <v>81184</v>
      </c>
      <c r="B615">
        <v>5</v>
      </c>
      <c r="C615" s="4" t="s">
        <v>5</v>
      </c>
      <c r="D615" s="3" t="s">
        <v>6</v>
      </c>
      <c r="E615" t="s">
        <v>620</v>
      </c>
    </row>
    <row r="616" spans="1:5" ht="15" customHeight="1" thickTop="1" thickBot="1" x14ac:dyDescent="0.25">
      <c r="A616" s="6">
        <v>81184</v>
      </c>
      <c r="B616">
        <v>5</v>
      </c>
      <c r="C616" s="4" t="s">
        <v>5</v>
      </c>
      <c r="D616" s="3" t="s">
        <v>6</v>
      </c>
      <c r="E616" t="s">
        <v>621</v>
      </c>
    </row>
    <row r="617" spans="1:5" ht="15" customHeight="1" thickTop="1" thickBot="1" x14ac:dyDescent="0.25">
      <c r="A617" s="6">
        <v>81184</v>
      </c>
      <c r="B617">
        <v>5</v>
      </c>
      <c r="C617" s="4" t="s">
        <v>5</v>
      </c>
      <c r="D617" s="3" t="s">
        <v>6</v>
      </c>
      <c r="E617" t="s">
        <v>622</v>
      </c>
    </row>
    <row r="618" spans="1:5" ht="15" customHeight="1" thickTop="1" thickBot="1" x14ac:dyDescent="0.25">
      <c r="A618" s="6">
        <v>81184</v>
      </c>
      <c r="B618">
        <v>5</v>
      </c>
      <c r="C618" s="4" t="s">
        <v>5</v>
      </c>
      <c r="D618" s="3" t="s">
        <v>6</v>
      </c>
      <c r="E618" t="s">
        <v>623</v>
      </c>
    </row>
    <row r="619" spans="1:5" ht="15" customHeight="1" thickTop="1" thickBot="1" x14ac:dyDescent="0.25">
      <c r="A619" s="6">
        <v>81184</v>
      </c>
      <c r="B619">
        <v>5</v>
      </c>
      <c r="C619" s="4" t="s">
        <v>5</v>
      </c>
      <c r="D619" s="3" t="s">
        <v>6</v>
      </c>
      <c r="E619" t="s">
        <v>624</v>
      </c>
    </row>
    <row r="620" spans="1:5" ht="15" customHeight="1" thickTop="1" thickBot="1" x14ac:dyDescent="0.25">
      <c r="A620" s="6">
        <v>81184</v>
      </c>
      <c r="B620">
        <v>5</v>
      </c>
      <c r="C620" s="4" t="s">
        <v>5</v>
      </c>
      <c r="D620" s="3" t="s">
        <v>6</v>
      </c>
      <c r="E620" t="s">
        <v>625</v>
      </c>
    </row>
    <row r="621" spans="1:5" ht="15" customHeight="1" thickTop="1" thickBot="1" x14ac:dyDescent="0.25">
      <c r="A621" s="6">
        <v>81184</v>
      </c>
      <c r="B621">
        <v>5</v>
      </c>
      <c r="C621" s="4" t="s">
        <v>5</v>
      </c>
      <c r="D621" s="3" t="s">
        <v>6</v>
      </c>
      <c r="E621" t="s">
        <v>626</v>
      </c>
    </row>
    <row r="622" spans="1:5" ht="15" customHeight="1" thickTop="1" thickBot="1" x14ac:dyDescent="0.25">
      <c r="A622" s="6">
        <v>81184</v>
      </c>
      <c r="B622">
        <v>5</v>
      </c>
      <c r="C622" s="4" t="s">
        <v>5</v>
      </c>
      <c r="D622" s="3" t="s">
        <v>6</v>
      </c>
      <c r="E622" t="s">
        <v>627</v>
      </c>
    </row>
    <row r="623" spans="1:5" ht="15" customHeight="1" thickTop="1" thickBot="1" x14ac:dyDescent="0.25">
      <c r="A623" s="6">
        <v>81184</v>
      </c>
      <c r="B623">
        <v>5</v>
      </c>
      <c r="C623" s="4" t="s">
        <v>5</v>
      </c>
      <c r="D623" s="3" t="s">
        <v>6</v>
      </c>
      <c r="E623" t="s">
        <v>628</v>
      </c>
    </row>
    <row r="624" spans="1:5" ht="15" customHeight="1" thickTop="1" thickBot="1" x14ac:dyDescent="0.25">
      <c r="A624" s="6">
        <v>81184</v>
      </c>
      <c r="B624">
        <v>5</v>
      </c>
      <c r="C624" s="4" t="s">
        <v>5</v>
      </c>
      <c r="D624" s="3" t="s">
        <v>6</v>
      </c>
      <c r="E624" t="s">
        <v>629</v>
      </c>
    </row>
    <row r="625" spans="1:5" ht="15" customHeight="1" thickTop="1" thickBot="1" x14ac:dyDescent="0.25">
      <c r="A625" s="6">
        <v>81184</v>
      </c>
      <c r="B625">
        <v>5</v>
      </c>
      <c r="C625" s="4" t="s">
        <v>5</v>
      </c>
      <c r="D625" s="3" t="s">
        <v>6</v>
      </c>
      <c r="E625" t="s">
        <v>630</v>
      </c>
    </row>
    <row r="626" spans="1:5" ht="15" customHeight="1" thickTop="1" thickBot="1" x14ac:dyDescent="0.25">
      <c r="A626" s="6">
        <v>81184</v>
      </c>
      <c r="B626">
        <v>5</v>
      </c>
      <c r="C626" s="4" t="s">
        <v>5</v>
      </c>
      <c r="D626" s="3" t="s">
        <v>6</v>
      </c>
      <c r="E626" t="s">
        <v>631</v>
      </c>
    </row>
    <row r="627" spans="1:5" ht="15" customHeight="1" thickTop="1" thickBot="1" x14ac:dyDescent="0.25">
      <c r="A627" s="6">
        <v>81184</v>
      </c>
      <c r="B627">
        <v>5</v>
      </c>
      <c r="C627" s="4" t="s">
        <v>5</v>
      </c>
      <c r="D627" s="3" t="s">
        <v>6</v>
      </c>
      <c r="E627" t="s">
        <v>632</v>
      </c>
    </row>
    <row r="628" spans="1:5" ht="15" customHeight="1" thickTop="1" thickBot="1" x14ac:dyDescent="0.25">
      <c r="A628" s="6">
        <v>81184</v>
      </c>
      <c r="B628">
        <v>5</v>
      </c>
      <c r="C628" s="4" t="s">
        <v>5</v>
      </c>
      <c r="D628" s="3" t="s">
        <v>6</v>
      </c>
      <c r="E628" t="s">
        <v>633</v>
      </c>
    </row>
    <row r="629" spans="1:5" ht="15" customHeight="1" thickTop="1" thickBot="1" x14ac:dyDescent="0.25">
      <c r="A629" s="6">
        <v>81184</v>
      </c>
      <c r="B629">
        <v>5</v>
      </c>
      <c r="C629" s="4" t="s">
        <v>5</v>
      </c>
      <c r="D629" s="3" t="s">
        <v>6</v>
      </c>
      <c r="E629" t="s">
        <v>634</v>
      </c>
    </row>
    <row r="630" spans="1:5" ht="15" customHeight="1" thickTop="1" thickBot="1" x14ac:dyDescent="0.25">
      <c r="A630" s="6">
        <v>81184</v>
      </c>
      <c r="B630">
        <v>5</v>
      </c>
      <c r="C630" s="4" t="s">
        <v>5</v>
      </c>
      <c r="D630" s="3" t="s">
        <v>6</v>
      </c>
      <c r="E630" t="s">
        <v>635</v>
      </c>
    </row>
    <row r="631" spans="1:5" ht="15" customHeight="1" thickTop="1" thickBot="1" x14ac:dyDescent="0.25">
      <c r="A631" s="6">
        <v>81184</v>
      </c>
      <c r="B631">
        <v>5</v>
      </c>
      <c r="C631" s="4" t="s">
        <v>5</v>
      </c>
      <c r="D631" s="3" t="s">
        <v>6</v>
      </c>
      <c r="E631" t="s">
        <v>636</v>
      </c>
    </row>
    <row r="632" spans="1:5" ht="15" customHeight="1" thickTop="1" thickBot="1" x14ac:dyDescent="0.25">
      <c r="A632" s="6">
        <v>81184</v>
      </c>
      <c r="B632">
        <v>5</v>
      </c>
      <c r="C632" s="4" t="s">
        <v>5</v>
      </c>
      <c r="D632" s="3" t="s">
        <v>6</v>
      </c>
      <c r="E632" t="s">
        <v>637</v>
      </c>
    </row>
    <row r="633" spans="1:5" ht="15" customHeight="1" thickTop="1" thickBot="1" x14ac:dyDescent="0.25">
      <c r="A633" s="6">
        <v>81184</v>
      </c>
      <c r="B633">
        <v>5</v>
      </c>
      <c r="C633" s="4" t="s">
        <v>5</v>
      </c>
      <c r="D633" s="3" t="s">
        <v>6</v>
      </c>
      <c r="E633" t="s">
        <v>638</v>
      </c>
    </row>
    <row r="634" spans="1:5" ht="15" customHeight="1" thickTop="1" thickBot="1" x14ac:dyDescent="0.25">
      <c r="A634" s="6">
        <v>81184</v>
      </c>
      <c r="B634">
        <v>5</v>
      </c>
      <c r="C634" s="4" t="s">
        <v>5</v>
      </c>
      <c r="D634" s="3" t="s">
        <v>6</v>
      </c>
      <c r="E634" t="s">
        <v>639</v>
      </c>
    </row>
    <row r="635" spans="1:5" ht="15" customHeight="1" thickTop="1" thickBot="1" x14ac:dyDescent="0.25">
      <c r="A635" s="6">
        <v>81184</v>
      </c>
      <c r="B635">
        <v>5</v>
      </c>
      <c r="C635" s="4" t="s">
        <v>5</v>
      </c>
      <c r="D635" s="3" t="s">
        <v>6</v>
      </c>
      <c r="E635" t="s">
        <v>640</v>
      </c>
    </row>
    <row r="636" spans="1:5" ht="15" customHeight="1" thickTop="1" thickBot="1" x14ac:dyDescent="0.25">
      <c r="A636" s="6">
        <v>81184</v>
      </c>
      <c r="B636">
        <v>5</v>
      </c>
      <c r="C636" s="4" t="s">
        <v>5</v>
      </c>
      <c r="D636" s="3" t="s">
        <v>6</v>
      </c>
      <c r="E636" t="s">
        <v>641</v>
      </c>
    </row>
    <row r="637" spans="1:5" ht="15" customHeight="1" thickTop="1" thickBot="1" x14ac:dyDescent="0.25">
      <c r="A637" s="6">
        <v>81184</v>
      </c>
      <c r="B637">
        <v>5</v>
      </c>
      <c r="C637" s="4" t="s">
        <v>5</v>
      </c>
      <c r="D637" s="3" t="s">
        <v>6</v>
      </c>
      <c r="E637" t="s">
        <v>642</v>
      </c>
    </row>
    <row r="638" spans="1:5" ht="15" customHeight="1" thickTop="1" thickBot="1" x14ac:dyDescent="0.25">
      <c r="A638" s="6">
        <v>81184</v>
      </c>
      <c r="B638">
        <v>5</v>
      </c>
      <c r="C638" s="4" t="s">
        <v>5</v>
      </c>
      <c r="D638" s="3" t="s">
        <v>6</v>
      </c>
      <c r="E638" t="s">
        <v>643</v>
      </c>
    </row>
    <row r="639" spans="1:5" ht="15" customHeight="1" thickTop="1" thickBot="1" x14ac:dyDescent="0.25">
      <c r="A639" s="6">
        <v>81184</v>
      </c>
      <c r="B639">
        <v>5</v>
      </c>
      <c r="C639" s="4" t="s">
        <v>5</v>
      </c>
      <c r="D639" s="3" t="s">
        <v>6</v>
      </c>
      <c r="E639" t="s">
        <v>644</v>
      </c>
    </row>
    <row r="640" spans="1:5" ht="15" customHeight="1" thickTop="1" thickBot="1" x14ac:dyDescent="0.25">
      <c r="A640" s="6">
        <v>81184</v>
      </c>
      <c r="B640">
        <v>5</v>
      </c>
      <c r="C640" s="4" t="s">
        <v>5</v>
      </c>
      <c r="D640" s="3" t="s">
        <v>6</v>
      </c>
      <c r="E640" t="s">
        <v>645</v>
      </c>
    </row>
    <row r="641" spans="1:5" ht="15" customHeight="1" thickTop="1" thickBot="1" x14ac:dyDescent="0.25">
      <c r="A641" s="6">
        <v>81184</v>
      </c>
      <c r="B641">
        <v>5</v>
      </c>
      <c r="C641" s="4" t="s">
        <v>5</v>
      </c>
      <c r="D641" s="3" t="s">
        <v>6</v>
      </c>
      <c r="E641" t="s">
        <v>646</v>
      </c>
    </row>
    <row r="642" spans="1:5" ht="15" customHeight="1" thickTop="1" thickBot="1" x14ac:dyDescent="0.25">
      <c r="A642" s="6">
        <v>81184</v>
      </c>
      <c r="B642">
        <v>5</v>
      </c>
      <c r="C642" s="4" t="s">
        <v>5</v>
      </c>
      <c r="D642" s="3" t="s">
        <v>6</v>
      </c>
      <c r="E642" t="s">
        <v>647</v>
      </c>
    </row>
    <row r="643" spans="1:5" ht="15" customHeight="1" thickTop="1" thickBot="1" x14ac:dyDescent="0.25">
      <c r="A643" s="6">
        <v>81184</v>
      </c>
      <c r="B643">
        <v>5</v>
      </c>
      <c r="C643" s="4" t="s">
        <v>5</v>
      </c>
      <c r="D643" s="3" t="s">
        <v>6</v>
      </c>
      <c r="E643" t="s">
        <v>648</v>
      </c>
    </row>
    <row r="644" spans="1:5" ht="15" customHeight="1" thickTop="1" thickBot="1" x14ac:dyDescent="0.25">
      <c r="A644" s="6">
        <v>81184</v>
      </c>
      <c r="B644">
        <v>5</v>
      </c>
      <c r="C644" s="4" t="s">
        <v>5</v>
      </c>
      <c r="D644" s="3" t="s">
        <v>6</v>
      </c>
      <c r="E644" t="s">
        <v>649</v>
      </c>
    </row>
    <row r="645" spans="1:5" ht="15" customHeight="1" thickTop="1" thickBot="1" x14ac:dyDescent="0.25">
      <c r="A645" s="6">
        <v>81184</v>
      </c>
      <c r="B645">
        <v>5</v>
      </c>
      <c r="C645" s="4" t="s">
        <v>5</v>
      </c>
      <c r="D645" s="3" t="s">
        <v>6</v>
      </c>
      <c r="E645" t="s">
        <v>650</v>
      </c>
    </row>
    <row r="646" spans="1:5" ht="15" customHeight="1" thickTop="1" thickBot="1" x14ac:dyDescent="0.25">
      <c r="A646" s="6">
        <v>81184</v>
      </c>
      <c r="B646">
        <v>5</v>
      </c>
      <c r="C646" s="4" t="s">
        <v>5</v>
      </c>
      <c r="D646" s="3" t="s">
        <v>6</v>
      </c>
      <c r="E646" t="s">
        <v>651</v>
      </c>
    </row>
    <row r="647" spans="1:5" ht="15" customHeight="1" thickTop="1" thickBot="1" x14ac:dyDescent="0.25">
      <c r="A647" s="6">
        <v>81184</v>
      </c>
      <c r="B647">
        <v>5</v>
      </c>
      <c r="C647" s="4" t="s">
        <v>5</v>
      </c>
      <c r="D647" s="3" t="s">
        <v>6</v>
      </c>
      <c r="E647" t="s">
        <v>652</v>
      </c>
    </row>
    <row r="648" spans="1:5" ht="15" customHeight="1" thickTop="1" thickBot="1" x14ac:dyDescent="0.25">
      <c r="A648" s="6">
        <v>81184</v>
      </c>
      <c r="B648">
        <v>5</v>
      </c>
      <c r="C648" s="4" t="s">
        <v>5</v>
      </c>
      <c r="D648" s="3" t="s">
        <v>6</v>
      </c>
      <c r="E648" t="s">
        <v>653</v>
      </c>
    </row>
    <row r="649" spans="1:5" ht="15" customHeight="1" thickTop="1" thickBot="1" x14ac:dyDescent="0.25">
      <c r="A649" s="6">
        <v>81184</v>
      </c>
      <c r="B649">
        <v>5</v>
      </c>
      <c r="C649" s="4" t="s">
        <v>5</v>
      </c>
      <c r="D649" s="3" t="s">
        <v>6</v>
      </c>
      <c r="E649" t="s">
        <v>654</v>
      </c>
    </row>
    <row r="650" spans="1:5" ht="15" customHeight="1" thickTop="1" thickBot="1" x14ac:dyDescent="0.25">
      <c r="A650" s="6">
        <v>81184</v>
      </c>
      <c r="B650">
        <v>5</v>
      </c>
      <c r="C650" s="4" t="s">
        <v>5</v>
      </c>
      <c r="D650" s="3" t="s">
        <v>6</v>
      </c>
      <c r="E650" t="s">
        <v>655</v>
      </c>
    </row>
    <row r="651" spans="1:5" ht="15" customHeight="1" thickTop="1" thickBot="1" x14ac:dyDescent="0.25">
      <c r="A651" s="6">
        <v>81184</v>
      </c>
      <c r="B651">
        <v>5</v>
      </c>
      <c r="C651" s="4" t="s">
        <v>5</v>
      </c>
      <c r="D651" s="3" t="s">
        <v>6</v>
      </c>
      <c r="E651" t="s">
        <v>656</v>
      </c>
    </row>
    <row r="652" spans="1:5" ht="15" customHeight="1" thickTop="1" thickBot="1" x14ac:dyDescent="0.25">
      <c r="A652" s="6">
        <v>81184</v>
      </c>
      <c r="B652">
        <v>5</v>
      </c>
      <c r="C652" s="4" t="s">
        <v>5</v>
      </c>
      <c r="D652" s="3" t="s">
        <v>6</v>
      </c>
      <c r="E652" t="s">
        <v>657</v>
      </c>
    </row>
    <row r="653" spans="1:5" ht="15" customHeight="1" thickTop="1" thickBot="1" x14ac:dyDescent="0.25">
      <c r="A653" s="6">
        <v>81184</v>
      </c>
      <c r="B653">
        <v>5</v>
      </c>
      <c r="C653" s="4" t="s">
        <v>5</v>
      </c>
      <c r="D653" s="3" t="s">
        <v>6</v>
      </c>
      <c r="E653" t="s">
        <v>658</v>
      </c>
    </row>
    <row r="654" spans="1:5" ht="15" customHeight="1" thickTop="1" thickBot="1" x14ac:dyDescent="0.25">
      <c r="A654" s="6">
        <v>86806</v>
      </c>
      <c r="B654">
        <v>5</v>
      </c>
      <c r="C654" s="4" t="s">
        <v>5</v>
      </c>
      <c r="D654" s="3" t="s">
        <v>6</v>
      </c>
      <c r="E654" t="s">
        <v>659</v>
      </c>
    </row>
    <row r="655" spans="1:5" ht="15" customHeight="1" thickTop="1" thickBot="1" x14ac:dyDescent="0.25">
      <c r="A655" s="6">
        <v>86806</v>
      </c>
      <c r="B655">
        <v>5</v>
      </c>
      <c r="C655" s="4" t="s">
        <v>5</v>
      </c>
      <c r="D655" s="3" t="s">
        <v>6</v>
      </c>
      <c r="E655" t="s">
        <v>660</v>
      </c>
    </row>
    <row r="656" spans="1:5" ht="15" customHeight="1" thickTop="1" thickBot="1" x14ac:dyDescent="0.25">
      <c r="A656" s="6">
        <v>86806</v>
      </c>
      <c r="B656">
        <v>5</v>
      </c>
      <c r="C656" s="4" t="s">
        <v>5</v>
      </c>
      <c r="D656" s="3" t="s">
        <v>6</v>
      </c>
      <c r="E656" t="s">
        <v>661</v>
      </c>
    </row>
    <row r="657" spans="1:5" ht="15" customHeight="1" thickTop="1" thickBot="1" x14ac:dyDescent="0.25">
      <c r="A657" s="6">
        <v>86806</v>
      </c>
      <c r="B657">
        <v>5</v>
      </c>
      <c r="C657" s="4" t="s">
        <v>5</v>
      </c>
      <c r="D657" s="3" t="s">
        <v>6</v>
      </c>
      <c r="E657" t="s">
        <v>662</v>
      </c>
    </row>
    <row r="658" spans="1:5" ht="15" customHeight="1" thickTop="1" thickBot="1" x14ac:dyDescent="0.25">
      <c r="A658" s="6">
        <v>86806</v>
      </c>
      <c r="B658">
        <v>5</v>
      </c>
      <c r="C658" s="4" t="s">
        <v>5</v>
      </c>
      <c r="D658" s="3" t="s">
        <v>6</v>
      </c>
      <c r="E658" t="s">
        <v>663</v>
      </c>
    </row>
    <row r="659" spans="1:5" ht="15" customHeight="1" thickTop="1" thickBot="1" x14ac:dyDescent="0.25">
      <c r="A659" s="6">
        <v>86806</v>
      </c>
      <c r="B659">
        <v>5</v>
      </c>
      <c r="C659" s="4" t="s">
        <v>5</v>
      </c>
      <c r="D659" s="3" t="s">
        <v>6</v>
      </c>
      <c r="E659" t="s">
        <v>664</v>
      </c>
    </row>
    <row r="660" spans="1:5" ht="15" customHeight="1" thickTop="1" thickBot="1" x14ac:dyDescent="0.25">
      <c r="A660" s="6">
        <v>86806</v>
      </c>
      <c r="B660">
        <v>5</v>
      </c>
      <c r="C660" s="4" t="s">
        <v>5</v>
      </c>
      <c r="D660" s="3" t="s">
        <v>6</v>
      </c>
      <c r="E660" t="s">
        <v>665</v>
      </c>
    </row>
    <row r="661" spans="1:5" ht="15" customHeight="1" thickTop="1" thickBot="1" x14ac:dyDescent="0.25">
      <c r="A661" s="6">
        <v>86806</v>
      </c>
      <c r="B661">
        <v>5</v>
      </c>
      <c r="C661" s="4" t="s">
        <v>5</v>
      </c>
      <c r="D661" s="3" t="s">
        <v>6</v>
      </c>
      <c r="E661" t="s">
        <v>666</v>
      </c>
    </row>
    <row r="662" spans="1:5" ht="15" customHeight="1" thickTop="1" thickBot="1" x14ac:dyDescent="0.25">
      <c r="A662" s="6">
        <v>86806</v>
      </c>
      <c r="B662">
        <v>5</v>
      </c>
      <c r="C662" s="4" t="s">
        <v>5</v>
      </c>
      <c r="D662" s="3" t="s">
        <v>6</v>
      </c>
      <c r="E662" t="s">
        <v>667</v>
      </c>
    </row>
    <row r="663" spans="1:5" ht="15" customHeight="1" thickTop="1" thickBot="1" x14ac:dyDescent="0.25">
      <c r="A663" s="6">
        <v>86806</v>
      </c>
      <c r="B663">
        <v>5</v>
      </c>
      <c r="C663" s="4" t="s">
        <v>5</v>
      </c>
      <c r="D663" s="3" t="s">
        <v>6</v>
      </c>
      <c r="E663" t="s">
        <v>668</v>
      </c>
    </row>
    <row r="664" spans="1:5" ht="15" customHeight="1" thickTop="1" thickBot="1" x14ac:dyDescent="0.25">
      <c r="A664" s="6">
        <v>86806</v>
      </c>
      <c r="B664">
        <v>5</v>
      </c>
      <c r="C664" s="4" t="s">
        <v>5</v>
      </c>
      <c r="D664" s="3" t="s">
        <v>6</v>
      </c>
      <c r="E664" t="s">
        <v>669</v>
      </c>
    </row>
    <row r="665" spans="1:5" ht="15" customHeight="1" thickTop="1" thickBot="1" x14ac:dyDescent="0.25">
      <c r="A665" s="6">
        <v>86806</v>
      </c>
      <c r="B665">
        <v>5</v>
      </c>
      <c r="C665" s="4" t="s">
        <v>5</v>
      </c>
      <c r="D665" s="3" t="s">
        <v>6</v>
      </c>
      <c r="E665" t="s">
        <v>670</v>
      </c>
    </row>
    <row r="666" spans="1:5" ht="15" customHeight="1" thickTop="1" thickBot="1" x14ac:dyDescent="0.25">
      <c r="A666" s="6">
        <v>86806</v>
      </c>
      <c r="B666">
        <v>5</v>
      </c>
      <c r="C666" s="4" t="s">
        <v>5</v>
      </c>
      <c r="D666" s="3" t="s">
        <v>6</v>
      </c>
      <c r="E666" t="s">
        <v>671</v>
      </c>
    </row>
    <row r="667" spans="1:5" ht="15" customHeight="1" thickTop="1" thickBot="1" x14ac:dyDescent="0.25">
      <c r="A667" s="6">
        <v>86806</v>
      </c>
      <c r="B667">
        <v>5</v>
      </c>
      <c r="C667" s="4" t="s">
        <v>5</v>
      </c>
      <c r="D667" s="3" t="s">
        <v>6</v>
      </c>
      <c r="E667" t="s">
        <v>672</v>
      </c>
    </row>
    <row r="668" spans="1:5" ht="15" customHeight="1" thickTop="1" thickBot="1" x14ac:dyDescent="0.25">
      <c r="A668" s="6">
        <v>86806</v>
      </c>
      <c r="B668">
        <v>5</v>
      </c>
      <c r="C668" s="4" t="s">
        <v>5</v>
      </c>
      <c r="D668" s="3" t="s">
        <v>6</v>
      </c>
      <c r="E668" t="s">
        <v>673</v>
      </c>
    </row>
    <row r="669" spans="1:5" ht="15" customHeight="1" thickTop="1" thickBot="1" x14ac:dyDescent="0.25">
      <c r="A669" s="6">
        <v>87139</v>
      </c>
      <c r="B669">
        <v>5</v>
      </c>
      <c r="C669" s="4" t="s">
        <v>5</v>
      </c>
      <c r="D669" s="3" t="s">
        <v>6</v>
      </c>
      <c r="E669" t="s">
        <v>674</v>
      </c>
    </row>
    <row r="670" spans="1:5" ht="15" customHeight="1" thickTop="1" thickBot="1" x14ac:dyDescent="0.25">
      <c r="A670" s="6">
        <v>87139</v>
      </c>
      <c r="B670">
        <v>5</v>
      </c>
      <c r="C670" s="4" t="s">
        <v>5</v>
      </c>
      <c r="D670" s="3" t="s">
        <v>6</v>
      </c>
      <c r="E670" t="s">
        <v>675</v>
      </c>
    </row>
    <row r="671" spans="1:5" ht="15" customHeight="1" thickTop="1" thickBot="1" x14ac:dyDescent="0.25">
      <c r="A671" s="6">
        <v>87139</v>
      </c>
      <c r="B671">
        <v>5</v>
      </c>
      <c r="C671" s="4" t="s">
        <v>5</v>
      </c>
      <c r="D671" s="3" t="s">
        <v>6</v>
      </c>
      <c r="E671" t="s">
        <v>676</v>
      </c>
    </row>
    <row r="672" spans="1:5" ht="15" customHeight="1" thickTop="1" thickBot="1" x14ac:dyDescent="0.25">
      <c r="A672" s="6">
        <v>87139</v>
      </c>
      <c r="B672">
        <v>5</v>
      </c>
      <c r="C672" s="4" t="s">
        <v>5</v>
      </c>
      <c r="D672" s="3" t="s">
        <v>6</v>
      </c>
      <c r="E672" t="s">
        <v>677</v>
      </c>
    </row>
    <row r="673" spans="1:5" ht="15" customHeight="1" thickTop="1" thickBot="1" x14ac:dyDescent="0.25">
      <c r="A673" s="6">
        <v>87139</v>
      </c>
      <c r="B673">
        <v>5</v>
      </c>
      <c r="C673" s="4" t="s">
        <v>5</v>
      </c>
      <c r="D673" s="3" t="s">
        <v>6</v>
      </c>
      <c r="E673" t="s">
        <v>678</v>
      </c>
    </row>
    <row r="674" spans="1:5" ht="15" customHeight="1" thickTop="1" thickBot="1" x14ac:dyDescent="0.25">
      <c r="A674" s="6">
        <v>87139</v>
      </c>
      <c r="B674">
        <v>5</v>
      </c>
      <c r="C674" s="4" t="s">
        <v>5</v>
      </c>
      <c r="D674" s="3" t="s">
        <v>6</v>
      </c>
      <c r="E674" t="s">
        <v>679</v>
      </c>
    </row>
    <row r="675" spans="1:5" ht="15" customHeight="1" thickTop="1" thickBot="1" x14ac:dyDescent="0.25">
      <c r="A675" s="6">
        <v>87139</v>
      </c>
      <c r="B675">
        <v>5</v>
      </c>
      <c r="C675" s="4" t="s">
        <v>5</v>
      </c>
      <c r="D675" s="3" t="s">
        <v>6</v>
      </c>
      <c r="E675" t="s">
        <v>680</v>
      </c>
    </row>
    <row r="676" spans="1:5" ht="15" customHeight="1" thickTop="1" thickBot="1" x14ac:dyDescent="0.25">
      <c r="A676" s="6">
        <v>87139</v>
      </c>
      <c r="B676">
        <v>5</v>
      </c>
      <c r="C676" s="4" t="s">
        <v>5</v>
      </c>
      <c r="D676" s="3" t="s">
        <v>6</v>
      </c>
      <c r="E676" t="s">
        <v>681</v>
      </c>
    </row>
    <row r="677" spans="1:5" ht="15" customHeight="1" thickTop="1" thickBot="1" x14ac:dyDescent="0.25">
      <c r="A677" s="6">
        <v>87139</v>
      </c>
      <c r="B677">
        <v>5</v>
      </c>
      <c r="C677" s="4" t="s">
        <v>5</v>
      </c>
      <c r="D677" s="3" t="s">
        <v>6</v>
      </c>
      <c r="E677" t="s">
        <v>682</v>
      </c>
    </row>
    <row r="678" spans="1:5" ht="15" customHeight="1" thickTop="1" thickBot="1" x14ac:dyDescent="0.25">
      <c r="A678" s="6">
        <v>87139</v>
      </c>
      <c r="B678">
        <v>5</v>
      </c>
      <c r="C678" s="4" t="s">
        <v>5</v>
      </c>
      <c r="D678" s="3" t="s">
        <v>6</v>
      </c>
      <c r="E678" t="s">
        <v>683</v>
      </c>
    </row>
    <row r="679" spans="1:5" ht="15" customHeight="1" thickTop="1" thickBot="1" x14ac:dyDescent="0.25">
      <c r="A679" s="6">
        <v>87139</v>
      </c>
      <c r="B679">
        <v>5</v>
      </c>
      <c r="C679" s="4" t="s">
        <v>5</v>
      </c>
      <c r="D679" s="3" t="s">
        <v>6</v>
      </c>
      <c r="E679" t="s">
        <v>684</v>
      </c>
    </row>
    <row r="680" spans="1:5" ht="15" customHeight="1" thickTop="1" thickBot="1" x14ac:dyDescent="0.25">
      <c r="A680" s="6">
        <v>87139</v>
      </c>
      <c r="B680">
        <v>5</v>
      </c>
      <c r="C680" s="4" t="s">
        <v>5</v>
      </c>
      <c r="D680" s="3" t="s">
        <v>6</v>
      </c>
      <c r="E680" t="s">
        <v>685</v>
      </c>
    </row>
    <row r="681" spans="1:5" ht="15" customHeight="1" thickTop="1" thickBot="1" x14ac:dyDescent="0.25">
      <c r="A681" s="6">
        <v>87139</v>
      </c>
      <c r="B681">
        <v>5</v>
      </c>
      <c r="C681" s="4" t="s">
        <v>5</v>
      </c>
      <c r="D681" s="3" t="s">
        <v>6</v>
      </c>
      <c r="E681" t="s">
        <v>686</v>
      </c>
    </row>
    <row r="682" spans="1:5" ht="15" customHeight="1" thickTop="1" thickBot="1" x14ac:dyDescent="0.25">
      <c r="A682" s="6">
        <v>87139</v>
      </c>
      <c r="B682">
        <v>5</v>
      </c>
      <c r="C682" s="4" t="s">
        <v>5</v>
      </c>
      <c r="D682" s="3" t="s">
        <v>6</v>
      </c>
      <c r="E682" t="s">
        <v>687</v>
      </c>
    </row>
    <row r="683" spans="1:5" ht="15" customHeight="1" thickTop="1" thickBot="1" x14ac:dyDescent="0.25">
      <c r="A683" s="6">
        <v>87139</v>
      </c>
      <c r="B683">
        <v>5</v>
      </c>
      <c r="C683" s="4" t="s">
        <v>5</v>
      </c>
      <c r="D683" s="3" t="s">
        <v>6</v>
      </c>
      <c r="E683" t="s">
        <v>688</v>
      </c>
    </row>
    <row r="684" spans="1:5" ht="15" customHeight="1" thickTop="1" thickBot="1" x14ac:dyDescent="0.25">
      <c r="A684" s="6">
        <v>87139</v>
      </c>
      <c r="B684">
        <v>5</v>
      </c>
      <c r="C684" s="4" t="s">
        <v>5</v>
      </c>
      <c r="D684" s="3" t="s">
        <v>6</v>
      </c>
      <c r="E684" t="s">
        <v>689</v>
      </c>
    </row>
    <row r="685" spans="1:5" ht="15" customHeight="1" thickTop="1" thickBot="1" x14ac:dyDescent="0.25">
      <c r="A685" s="6">
        <v>87139</v>
      </c>
      <c r="B685">
        <v>5</v>
      </c>
      <c r="C685" s="4" t="s">
        <v>5</v>
      </c>
      <c r="D685" s="3" t="s">
        <v>6</v>
      </c>
      <c r="E685" t="s">
        <v>690</v>
      </c>
    </row>
    <row r="686" spans="1:5" ht="15" customHeight="1" thickTop="1" thickBot="1" x14ac:dyDescent="0.25">
      <c r="A686" s="6">
        <v>87139</v>
      </c>
      <c r="B686">
        <v>5</v>
      </c>
      <c r="C686" s="4" t="s">
        <v>5</v>
      </c>
      <c r="D686" s="3" t="s">
        <v>6</v>
      </c>
      <c r="E686" t="s">
        <v>691</v>
      </c>
    </row>
    <row r="687" spans="1:5" ht="15" customHeight="1" thickTop="1" thickBot="1" x14ac:dyDescent="0.25">
      <c r="A687" s="6">
        <v>87139</v>
      </c>
      <c r="B687">
        <v>5</v>
      </c>
      <c r="C687" s="4" t="s">
        <v>5</v>
      </c>
      <c r="D687" s="3" t="s">
        <v>6</v>
      </c>
      <c r="E687" t="s">
        <v>692</v>
      </c>
    </row>
    <row r="688" spans="1:5" ht="15" customHeight="1" thickTop="1" thickBot="1" x14ac:dyDescent="0.25">
      <c r="A688" s="6">
        <v>87139</v>
      </c>
      <c r="B688">
        <v>5</v>
      </c>
      <c r="C688" s="4" t="s">
        <v>5</v>
      </c>
      <c r="D688" s="3" t="s">
        <v>6</v>
      </c>
      <c r="E688" t="s">
        <v>693</v>
      </c>
    </row>
    <row r="689" spans="1:5" ht="15" customHeight="1" thickTop="1" thickBot="1" x14ac:dyDescent="0.25">
      <c r="A689" s="6">
        <v>87139</v>
      </c>
      <c r="B689">
        <v>5</v>
      </c>
      <c r="C689" s="4" t="s">
        <v>5</v>
      </c>
      <c r="D689" s="3" t="s">
        <v>6</v>
      </c>
      <c r="E689" t="s">
        <v>694</v>
      </c>
    </row>
    <row r="690" spans="1:5" ht="15" customHeight="1" thickTop="1" thickBot="1" x14ac:dyDescent="0.25">
      <c r="A690" s="6">
        <v>87139</v>
      </c>
      <c r="B690">
        <v>5</v>
      </c>
      <c r="C690" s="4" t="s">
        <v>5</v>
      </c>
      <c r="D690" s="3" t="s">
        <v>6</v>
      </c>
      <c r="E690" t="s">
        <v>695</v>
      </c>
    </row>
    <row r="691" spans="1:5" ht="15" customHeight="1" thickTop="1" thickBot="1" x14ac:dyDescent="0.25">
      <c r="A691" s="6">
        <v>87139</v>
      </c>
      <c r="B691">
        <v>5</v>
      </c>
      <c r="C691" s="4" t="s">
        <v>5</v>
      </c>
      <c r="D691" s="3" t="s">
        <v>6</v>
      </c>
      <c r="E691" t="s">
        <v>696</v>
      </c>
    </row>
    <row r="692" spans="1:5" ht="15" customHeight="1" thickTop="1" thickBot="1" x14ac:dyDescent="0.25">
      <c r="A692" s="6">
        <v>87139</v>
      </c>
      <c r="B692">
        <v>5</v>
      </c>
      <c r="C692" s="4" t="s">
        <v>5</v>
      </c>
      <c r="D692" s="3" t="s">
        <v>6</v>
      </c>
      <c r="E692" t="s">
        <v>697</v>
      </c>
    </row>
    <row r="693" spans="1:5" ht="15" customHeight="1" thickTop="1" thickBot="1" x14ac:dyDescent="0.25">
      <c r="A693" s="6">
        <v>87139</v>
      </c>
      <c r="B693">
        <v>5</v>
      </c>
      <c r="C693" s="4" t="s">
        <v>5</v>
      </c>
      <c r="D693" s="3" t="s">
        <v>6</v>
      </c>
      <c r="E693" t="s">
        <v>698</v>
      </c>
    </row>
    <row r="694" spans="1:5" ht="15" customHeight="1" thickTop="1" thickBot="1" x14ac:dyDescent="0.25">
      <c r="A694" s="6">
        <v>87139</v>
      </c>
      <c r="B694">
        <v>5</v>
      </c>
      <c r="C694" s="4" t="s">
        <v>5</v>
      </c>
      <c r="D694" s="3" t="s">
        <v>6</v>
      </c>
      <c r="E694" t="s">
        <v>699</v>
      </c>
    </row>
    <row r="695" spans="1:5" ht="15" customHeight="1" thickTop="1" thickBot="1" x14ac:dyDescent="0.25">
      <c r="A695" s="6">
        <v>87139</v>
      </c>
      <c r="B695">
        <v>5</v>
      </c>
      <c r="C695" s="4" t="s">
        <v>5</v>
      </c>
      <c r="D695" s="3" t="s">
        <v>6</v>
      </c>
      <c r="E695" t="s">
        <v>700</v>
      </c>
    </row>
    <row r="696" spans="1:5" ht="15" customHeight="1" thickTop="1" thickBot="1" x14ac:dyDescent="0.25">
      <c r="A696" s="6">
        <v>87139</v>
      </c>
      <c r="B696">
        <v>5</v>
      </c>
      <c r="C696" s="4" t="s">
        <v>5</v>
      </c>
      <c r="D696" s="3" t="s">
        <v>6</v>
      </c>
      <c r="E696" t="s">
        <v>701</v>
      </c>
    </row>
    <row r="697" spans="1:5" ht="15" customHeight="1" thickTop="1" thickBot="1" x14ac:dyDescent="0.25">
      <c r="A697" s="6">
        <v>87139</v>
      </c>
      <c r="B697">
        <v>5</v>
      </c>
      <c r="C697" s="4" t="s">
        <v>5</v>
      </c>
      <c r="D697" s="3" t="s">
        <v>6</v>
      </c>
      <c r="E697" t="s">
        <v>702</v>
      </c>
    </row>
    <row r="698" spans="1:5" ht="15" customHeight="1" thickTop="1" thickBot="1" x14ac:dyDescent="0.25">
      <c r="A698" s="6">
        <v>87139</v>
      </c>
      <c r="B698">
        <v>5</v>
      </c>
      <c r="C698" s="4" t="s">
        <v>5</v>
      </c>
      <c r="D698" s="3" t="s">
        <v>6</v>
      </c>
      <c r="E698" t="s">
        <v>703</v>
      </c>
    </row>
    <row r="699" spans="1:5" ht="15" customHeight="1" thickTop="1" thickBot="1" x14ac:dyDescent="0.25">
      <c r="A699" s="6">
        <v>87139</v>
      </c>
      <c r="B699">
        <v>5</v>
      </c>
      <c r="C699" s="4" t="s">
        <v>5</v>
      </c>
      <c r="D699" s="3" t="s">
        <v>6</v>
      </c>
      <c r="E699" t="s">
        <v>704</v>
      </c>
    </row>
    <row r="700" spans="1:5" ht="15" customHeight="1" thickTop="1" thickBot="1" x14ac:dyDescent="0.25">
      <c r="A700" s="6">
        <v>87139</v>
      </c>
      <c r="B700">
        <v>5</v>
      </c>
      <c r="C700" s="4" t="s">
        <v>5</v>
      </c>
      <c r="D700" s="3" t="s">
        <v>6</v>
      </c>
      <c r="E700" t="s">
        <v>705</v>
      </c>
    </row>
    <row r="701" spans="1:5" ht="15" customHeight="1" thickTop="1" thickBot="1" x14ac:dyDescent="0.25">
      <c r="A701" s="6">
        <v>87139</v>
      </c>
      <c r="B701">
        <v>5</v>
      </c>
      <c r="C701" s="4" t="s">
        <v>5</v>
      </c>
      <c r="D701" s="3" t="s">
        <v>6</v>
      </c>
      <c r="E701" t="s">
        <v>706</v>
      </c>
    </row>
    <row r="702" spans="1:5" ht="15" customHeight="1" thickTop="1" thickBot="1" x14ac:dyDescent="0.25">
      <c r="A702" s="6">
        <v>87139</v>
      </c>
      <c r="B702">
        <v>5</v>
      </c>
      <c r="C702" s="4" t="s">
        <v>5</v>
      </c>
      <c r="D702" s="3" t="s">
        <v>6</v>
      </c>
      <c r="E702" t="s">
        <v>707</v>
      </c>
    </row>
    <row r="703" spans="1:5" ht="15" customHeight="1" thickTop="1" thickBot="1" x14ac:dyDescent="0.25">
      <c r="A703" s="6">
        <v>87139</v>
      </c>
      <c r="B703">
        <v>5</v>
      </c>
      <c r="C703" s="4" t="s">
        <v>5</v>
      </c>
      <c r="D703" s="3" t="s">
        <v>6</v>
      </c>
      <c r="E703" t="s">
        <v>708</v>
      </c>
    </row>
    <row r="704" spans="1:5" ht="15" customHeight="1" thickTop="1" thickBot="1" x14ac:dyDescent="0.25">
      <c r="A704" s="6">
        <v>87139</v>
      </c>
      <c r="B704">
        <v>5</v>
      </c>
      <c r="C704" s="4" t="s">
        <v>5</v>
      </c>
      <c r="D704" s="3" t="s">
        <v>6</v>
      </c>
      <c r="E704" t="s">
        <v>709</v>
      </c>
    </row>
    <row r="705" spans="1:5" ht="15" customHeight="1" thickTop="1" thickBot="1" x14ac:dyDescent="0.25">
      <c r="A705" s="6">
        <v>87139</v>
      </c>
      <c r="B705">
        <v>5</v>
      </c>
      <c r="C705" s="4" t="s">
        <v>5</v>
      </c>
      <c r="D705" s="3" t="s">
        <v>6</v>
      </c>
      <c r="E705" t="s">
        <v>710</v>
      </c>
    </row>
    <row r="706" spans="1:5" ht="15" customHeight="1" thickTop="1" thickBot="1" x14ac:dyDescent="0.25">
      <c r="A706" s="6">
        <v>87139</v>
      </c>
      <c r="B706">
        <v>5</v>
      </c>
      <c r="C706" s="4" t="s">
        <v>5</v>
      </c>
      <c r="D706" s="3" t="s">
        <v>6</v>
      </c>
      <c r="E706" t="s">
        <v>711</v>
      </c>
    </row>
    <row r="707" spans="1:5" ht="15" customHeight="1" thickTop="1" thickBot="1" x14ac:dyDescent="0.25">
      <c r="A707" s="6">
        <v>87139</v>
      </c>
      <c r="B707">
        <v>5</v>
      </c>
      <c r="C707" s="4" t="s">
        <v>5</v>
      </c>
      <c r="D707" s="3" t="s">
        <v>6</v>
      </c>
      <c r="E707" t="s">
        <v>712</v>
      </c>
    </row>
    <row r="708" spans="1:5" ht="15" customHeight="1" thickTop="1" thickBot="1" x14ac:dyDescent="0.25">
      <c r="A708" s="6">
        <v>87139</v>
      </c>
      <c r="B708">
        <v>5</v>
      </c>
      <c r="C708" s="4" t="s">
        <v>5</v>
      </c>
      <c r="D708" s="3" t="s">
        <v>6</v>
      </c>
      <c r="E708" t="s">
        <v>713</v>
      </c>
    </row>
    <row r="709" spans="1:5" ht="15" customHeight="1" thickTop="1" thickBot="1" x14ac:dyDescent="0.25">
      <c r="A709" s="6">
        <v>87139</v>
      </c>
      <c r="B709">
        <v>5</v>
      </c>
      <c r="C709" s="4" t="s">
        <v>5</v>
      </c>
      <c r="D709" s="3" t="s">
        <v>6</v>
      </c>
      <c r="E709" t="s">
        <v>714</v>
      </c>
    </row>
    <row r="710" spans="1:5" ht="15" customHeight="1" thickTop="1" thickBot="1" x14ac:dyDescent="0.25">
      <c r="A710" s="6">
        <v>87139</v>
      </c>
      <c r="B710">
        <v>5</v>
      </c>
      <c r="C710" s="4" t="s">
        <v>5</v>
      </c>
      <c r="D710" s="3" t="s">
        <v>6</v>
      </c>
      <c r="E710" t="s">
        <v>715</v>
      </c>
    </row>
    <row r="711" spans="1:5" ht="15" customHeight="1" thickTop="1" thickBot="1" x14ac:dyDescent="0.25">
      <c r="A711" s="6">
        <v>87139</v>
      </c>
      <c r="B711">
        <v>5</v>
      </c>
      <c r="C711" s="4" t="s">
        <v>5</v>
      </c>
      <c r="D711" s="3" t="s">
        <v>6</v>
      </c>
      <c r="E711" t="s">
        <v>716</v>
      </c>
    </row>
    <row r="712" spans="1:5" ht="15" customHeight="1" thickTop="1" thickBot="1" x14ac:dyDescent="0.25">
      <c r="A712" s="6">
        <v>87139</v>
      </c>
      <c r="B712">
        <v>5</v>
      </c>
      <c r="C712" s="4" t="s">
        <v>5</v>
      </c>
      <c r="D712" s="3" t="s">
        <v>6</v>
      </c>
      <c r="E712" t="s">
        <v>717</v>
      </c>
    </row>
    <row r="713" spans="1:5" ht="15" customHeight="1" thickTop="1" thickBot="1" x14ac:dyDescent="0.25">
      <c r="A713" s="6">
        <v>87139</v>
      </c>
      <c r="B713">
        <v>5</v>
      </c>
      <c r="C713" s="4" t="s">
        <v>5</v>
      </c>
      <c r="D713" s="3" t="s">
        <v>6</v>
      </c>
      <c r="E713" t="s">
        <v>718</v>
      </c>
    </row>
    <row r="714" spans="1:5" ht="15" customHeight="1" thickTop="1" thickBot="1" x14ac:dyDescent="0.25">
      <c r="A714" s="6">
        <v>87139</v>
      </c>
      <c r="B714">
        <v>5</v>
      </c>
      <c r="C714" s="4" t="s">
        <v>5</v>
      </c>
      <c r="D714" s="3" t="s">
        <v>6</v>
      </c>
      <c r="E714" t="s">
        <v>719</v>
      </c>
    </row>
    <row r="715" spans="1:5" ht="15" customHeight="1" thickTop="1" thickBot="1" x14ac:dyDescent="0.25">
      <c r="A715" s="6">
        <v>87139</v>
      </c>
      <c r="B715">
        <v>5</v>
      </c>
      <c r="C715" s="4" t="s">
        <v>5</v>
      </c>
      <c r="D715" s="3" t="s">
        <v>6</v>
      </c>
      <c r="E715" t="s">
        <v>720</v>
      </c>
    </row>
    <row r="716" spans="1:5" ht="15" customHeight="1" thickTop="1" thickBot="1" x14ac:dyDescent="0.25">
      <c r="A716" s="6">
        <v>87139</v>
      </c>
      <c r="B716">
        <v>5</v>
      </c>
      <c r="C716" s="4" t="s">
        <v>5</v>
      </c>
      <c r="D716" s="3" t="s">
        <v>6</v>
      </c>
      <c r="E716" t="s">
        <v>721</v>
      </c>
    </row>
    <row r="717" spans="1:5" ht="15" customHeight="1" thickTop="1" thickBot="1" x14ac:dyDescent="0.25">
      <c r="A717" s="6">
        <v>87139</v>
      </c>
      <c r="B717">
        <v>5</v>
      </c>
      <c r="C717" s="4" t="s">
        <v>5</v>
      </c>
      <c r="D717" s="3" t="s">
        <v>6</v>
      </c>
      <c r="E717" t="s">
        <v>722</v>
      </c>
    </row>
    <row r="718" spans="1:5" ht="15" customHeight="1" thickTop="1" thickBot="1" x14ac:dyDescent="0.25">
      <c r="A718" s="6">
        <v>87139</v>
      </c>
      <c r="B718">
        <v>5</v>
      </c>
      <c r="C718" s="4" t="s">
        <v>5</v>
      </c>
      <c r="D718" s="3" t="s">
        <v>6</v>
      </c>
      <c r="E718" t="s">
        <v>723</v>
      </c>
    </row>
    <row r="719" spans="1:5" ht="15" customHeight="1" thickTop="1" thickBot="1" x14ac:dyDescent="0.25">
      <c r="A719" s="6">
        <v>87139</v>
      </c>
      <c r="B719">
        <v>5</v>
      </c>
      <c r="C719" s="4" t="s">
        <v>5</v>
      </c>
      <c r="D719" s="3" t="s">
        <v>6</v>
      </c>
      <c r="E719" t="s">
        <v>724</v>
      </c>
    </row>
    <row r="720" spans="1:5" ht="15" customHeight="1" thickTop="1" thickBot="1" x14ac:dyDescent="0.25">
      <c r="A720" s="6">
        <v>87139</v>
      </c>
      <c r="B720">
        <v>5</v>
      </c>
      <c r="C720" s="4" t="s">
        <v>5</v>
      </c>
      <c r="D720" s="3" t="s">
        <v>6</v>
      </c>
      <c r="E720" t="s">
        <v>725</v>
      </c>
    </row>
    <row r="721" spans="1:5" ht="15" customHeight="1" thickTop="1" thickBot="1" x14ac:dyDescent="0.25">
      <c r="A721" s="6">
        <v>87139</v>
      </c>
      <c r="B721">
        <v>5</v>
      </c>
      <c r="C721" s="4" t="s">
        <v>5</v>
      </c>
      <c r="D721" s="3" t="s">
        <v>6</v>
      </c>
      <c r="E721" t="s">
        <v>726</v>
      </c>
    </row>
    <row r="722" spans="1:5" ht="15" customHeight="1" thickTop="1" thickBot="1" x14ac:dyDescent="0.25">
      <c r="A722" s="6">
        <v>87139</v>
      </c>
      <c r="B722">
        <v>5</v>
      </c>
      <c r="C722" s="4" t="s">
        <v>5</v>
      </c>
      <c r="D722" s="3" t="s">
        <v>6</v>
      </c>
      <c r="E722" t="s">
        <v>727</v>
      </c>
    </row>
    <row r="723" spans="1:5" ht="15" customHeight="1" thickTop="1" thickBot="1" x14ac:dyDescent="0.25">
      <c r="A723" s="6">
        <v>87139</v>
      </c>
      <c r="B723">
        <v>5</v>
      </c>
      <c r="C723" s="4" t="s">
        <v>5</v>
      </c>
      <c r="D723" s="3" t="s">
        <v>6</v>
      </c>
      <c r="E723" t="s">
        <v>728</v>
      </c>
    </row>
    <row r="724" spans="1:5" ht="15" customHeight="1" thickTop="1" thickBot="1" x14ac:dyDescent="0.25">
      <c r="A724" s="6">
        <v>87139</v>
      </c>
      <c r="B724">
        <v>5</v>
      </c>
      <c r="C724" s="4" t="s">
        <v>5</v>
      </c>
      <c r="D724" s="3" t="s">
        <v>6</v>
      </c>
      <c r="E724" t="s">
        <v>729</v>
      </c>
    </row>
    <row r="725" spans="1:5" ht="15" customHeight="1" thickTop="1" thickBot="1" x14ac:dyDescent="0.25">
      <c r="A725" s="6">
        <v>87139</v>
      </c>
      <c r="B725">
        <v>5</v>
      </c>
      <c r="C725" s="4" t="s">
        <v>5</v>
      </c>
      <c r="D725" s="3" t="s">
        <v>6</v>
      </c>
      <c r="E725" t="s">
        <v>730</v>
      </c>
    </row>
    <row r="726" spans="1:5" ht="15" customHeight="1" thickTop="1" thickBot="1" x14ac:dyDescent="0.25">
      <c r="A726" s="6">
        <v>87139</v>
      </c>
      <c r="B726">
        <v>5</v>
      </c>
      <c r="C726" s="4" t="s">
        <v>5</v>
      </c>
      <c r="D726" s="3" t="s">
        <v>6</v>
      </c>
      <c r="E726" t="s">
        <v>731</v>
      </c>
    </row>
    <row r="727" spans="1:5" ht="15" customHeight="1" thickTop="1" thickBot="1" x14ac:dyDescent="0.25">
      <c r="A727" s="6">
        <v>87139</v>
      </c>
      <c r="B727">
        <v>5</v>
      </c>
      <c r="C727" s="4" t="s">
        <v>5</v>
      </c>
      <c r="D727" s="3" t="s">
        <v>6</v>
      </c>
      <c r="E727" t="s">
        <v>732</v>
      </c>
    </row>
    <row r="728" spans="1:5" ht="15" customHeight="1" thickTop="1" thickBot="1" x14ac:dyDescent="0.25">
      <c r="A728" s="6">
        <v>87139</v>
      </c>
      <c r="B728">
        <v>5</v>
      </c>
      <c r="C728" s="4" t="s">
        <v>5</v>
      </c>
      <c r="D728" s="3" t="s">
        <v>6</v>
      </c>
      <c r="E728" t="s">
        <v>733</v>
      </c>
    </row>
    <row r="729" spans="1:5" ht="15" customHeight="1" thickTop="1" thickBot="1" x14ac:dyDescent="0.25">
      <c r="A729" s="6">
        <v>87139</v>
      </c>
      <c r="B729">
        <v>5</v>
      </c>
      <c r="C729" s="4" t="s">
        <v>5</v>
      </c>
      <c r="D729" s="3" t="s">
        <v>6</v>
      </c>
      <c r="E729" t="s">
        <v>734</v>
      </c>
    </row>
    <row r="730" spans="1:5" ht="15" customHeight="1" thickTop="1" thickBot="1" x14ac:dyDescent="0.25">
      <c r="A730" s="6">
        <v>87139</v>
      </c>
      <c r="B730">
        <v>5</v>
      </c>
      <c r="C730" s="4" t="s">
        <v>5</v>
      </c>
      <c r="D730" s="3" t="s">
        <v>6</v>
      </c>
      <c r="E730" t="s">
        <v>735</v>
      </c>
    </row>
    <row r="731" spans="1:5" ht="15" customHeight="1" thickTop="1" thickBot="1" x14ac:dyDescent="0.25">
      <c r="A731" s="6">
        <v>87139</v>
      </c>
      <c r="B731">
        <v>5</v>
      </c>
      <c r="C731" s="4" t="s">
        <v>5</v>
      </c>
      <c r="D731" s="3" t="s">
        <v>6</v>
      </c>
      <c r="E731" t="s">
        <v>736</v>
      </c>
    </row>
    <row r="732" spans="1:5" ht="15" customHeight="1" thickTop="1" thickBot="1" x14ac:dyDescent="0.25">
      <c r="A732" s="6">
        <v>87139</v>
      </c>
      <c r="B732">
        <v>5</v>
      </c>
      <c r="C732" s="4" t="s">
        <v>5</v>
      </c>
      <c r="D732" s="3" t="s">
        <v>6</v>
      </c>
      <c r="E732" t="s">
        <v>737</v>
      </c>
    </row>
    <row r="733" spans="1:5" ht="15" customHeight="1" thickTop="1" thickBot="1" x14ac:dyDescent="0.25">
      <c r="A733" s="6">
        <v>87139</v>
      </c>
      <c r="B733">
        <v>5</v>
      </c>
      <c r="C733" s="4" t="s">
        <v>5</v>
      </c>
      <c r="D733" s="3" t="s">
        <v>6</v>
      </c>
      <c r="E733" t="s">
        <v>738</v>
      </c>
    </row>
    <row r="734" spans="1:5" ht="15" customHeight="1" thickTop="1" thickBot="1" x14ac:dyDescent="0.25">
      <c r="A734" s="6">
        <v>87139</v>
      </c>
      <c r="B734">
        <v>5</v>
      </c>
      <c r="C734" s="4" t="s">
        <v>5</v>
      </c>
      <c r="D734" s="3" t="s">
        <v>6</v>
      </c>
      <c r="E734" t="s">
        <v>739</v>
      </c>
    </row>
    <row r="735" spans="1:5" ht="15" customHeight="1" thickTop="1" thickBot="1" x14ac:dyDescent="0.25">
      <c r="A735" s="6">
        <v>87139</v>
      </c>
      <c r="B735">
        <v>5</v>
      </c>
      <c r="C735" s="4" t="s">
        <v>5</v>
      </c>
      <c r="D735" s="3" t="s">
        <v>6</v>
      </c>
      <c r="E735" t="s">
        <v>740</v>
      </c>
    </row>
    <row r="736" spans="1:5" ht="15" customHeight="1" thickTop="1" thickBot="1" x14ac:dyDescent="0.25">
      <c r="A736" s="6">
        <v>87139</v>
      </c>
      <c r="B736">
        <v>5</v>
      </c>
      <c r="C736" s="4" t="s">
        <v>5</v>
      </c>
      <c r="D736" s="3" t="s">
        <v>6</v>
      </c>
      <c r="E736" t="s">
        <v>741</v>
      </c>
    </row>
    <row r="737" spans="1:5" ht="15" customHeight="1" thickTop="1" thickBot="1" x14ac:dyDescent="0.25">
      <c r="A737" s="6">
        <v>87139</v>
      </c>
      <c r="B737">
        <v>5</v>
      </c>
      <c r="C737" s="4" t="s">
        <v>5</v>
      </c>
      <c r="D737" s="3" t="s">
        <v>6</v>
      </c>
      <c r="E737" t="s">
        <v>742</v>
      </c>
    </row>
    <row r="738" spans="1:5" ht="15" customHeight="1" thickTop="1" thickBot="1" x14ac:dyDescent="0.25">
      <c r="A738" s="6">
        <v>87139</v>
      </c>
      <c r="B738">
        <v>5</v>
      </c>
      <c r="C738" s="4" t="s">
        <v>5</v>
      </c>
      <c r="D738" s="3" t="s">
        <v>6</v>
      </c>
      <c r="E738" t="s">
        <v>743</v>
      </c>
    </row>
    <row r="739" spans="1:5" ht="15" customHeight="1" thickTop="1" thickBot="1" x14ac:dyDescent="0.25">
      <c r="A739" s="6">
        <v>87139</v>
      </c>
      <c r="B739">
        <v>5</v>
      </c>
      <c r="C739" s="4" t="s">
        <v>5</v>
      </c>
      <c r="D739" s="3" t="s">
        <v>6</v>
      </c>
      <c r="E739" t="s">
        <v>744</v>
      </c>
    </row>
    <row r="740" spans="1:5" ht="15" customHeight="1" thickTop="1" thickBot="1" x14ac:dyDescent="0.25">
      <c r="A740" s="6">
        <v>87139</v>
      </c>
      <c r="B740">
        <v>5</v>
      </c>
      <c r="C740" s="4" t="s">
        <v>5</v>
      </c>
      <c r="D740" s="3" t="s">
        <v>6</v>
      </c>
      <c r="E740" t="s">
        <v>745</v>
      </c>
    </row>
    <row r="741" spans="1:5" ht="15" customHeight="1" thickTop="1" thickBot="1" x14ac:dyDescent="0.25">
      <c r="A741" s="6">
        <v>87139</v>
      </c>
      <c r="B741">
        <v>5</v>
      </c>
      <c r="C741" s="4" t="s">
        <v>5</v>
      </c>
      <c r="D741" s="3" t="s">
        <v>6</v>
      </c>
      <c r="E741" t="s">
        <v>746</v>
      </c>
    </row>
    <row r="742" spans="1:5" ht="15" customHeight="1" thickTop="1" thickBot="1" x14ac:dyDescent="0.25">
      <c r="A742" s="6">
        <v>87139</v>
      </c>
      <c r="B742">
        <v>5</v>
      </c>
      <c r="C742" s="4" t="s">
        <v>5</v>
      </c>
      <c r="D742" s="3" t="s">
        <v>6</v>
      </c>
      <c r="E742" t="s">
        <v>747</v>
      </c>
    </row>
    <row r="743" spans="1:5" ht="15" customHeight="1" thickTop="1" thickBot="1" x14ac:dyDescent="0.25">
      <c r="A743" s="6">
        <v>87139</v>
      </c>
      <c r="B743">
        <v>5</v>
      </c>
      <c r="C743" s="4" t="s">
        <v>5</v>
      </c>
      <c r="D743" s="3" t="s">
        <v>6</v>
      </c>
      <c r="E743" t="s">
        <v>748</v>
      </c>
    </row>
    <row r="744" spans="1:5" ht="15" customHeight="1" thickTop="1" thickBot="1" x14ac:dyDescent="0.25">
      <c r="A744" s="6">
        <v>87139</v>
      </c>
      <c r="B744">
        <v>5</v>
      </c>
      <c r="C744" s="4" t="s">
        <v>5</v>
      </c>
      <c r="D744" s="3" t="s">
        <v>6</v>
      </c>
      <c r="E744" t="s">
        <v>749</v>
      </c>
    </row>
    <row r="745" spans="1:5" ht="15" customHeight="1" thickTop="1" thickBot="1" x14ac:dyDescent="0.25">
      <c r="A745" s="6">
        <v>87139</v>
      </c>
      <c r="B745">
        <v>5</v>
      </c>
      <c r="C745" s="4" t="s">
        <v>5</v>
      </c>
      <c r="D745" s="3" t="s">
        <v>6</v>
      </c>
      <c r="E745" t="s">
        <v>750</v>
      </c>
    </row>
    <row r="746" spans="1:5" ht="15" customHeight="1" thickTop="1" thickBot="1" x14ac:dyDescent="0.25">
      <c r="A746" s="6">
        <v>87139</v>
      </c>
      <c r="B746">
        <v>5</v>
      </c>
      <c r="C746" s="4" t="s">
        <v>5</v>
      </c>
      <c r="D746" s="3" t="s">
        <v>6</v>
      </c>
      <c r="E746" t="s">
        <v>751</v>
      </c>
    </row>
    <row r="747" spans="1:5" ht="15" customHeight="1" thickTop="1" thickBot="1" x14ac:dyDescent="0.25">
      <c r="A747" s="6">
        <v>87139</v>
      </c>
      <c r="B747">
        <v>5</v>
      </c>
      <c r="C747" s="4" t="s">
        <v>5</v>
      </c>
      <c r="D747" s="3" t="s">
        <v>6</v>
      </c>
      <c r="E747" t="s">
        <v>752</v>
      </c>
    </row>
    <row r="748" spans="1:5" ht="15" customHeight="1" thickTop="1" thickBot="1" x14ac:dyDescent="0.25">
      <c r="A748" s="6">
        <v>87139</v>
      </c>
      <c r="B748">
        <v>5</v>
      </c>
      <c r="C748" s="4" t="s">
        <v>5</v>
      </c>
      <c r="D748" s="3" t="s">
        <v>6</v>
      </c>
      <c r="E748" t="s">
        <v>753</v>
      </c>
    </row>
    <row r="749" spans="1:5" ht="15" customHeight="1" thickTop="1" thickBot="1" x14ac:dyDescent="0.25">
      <c r="A749" s="6">
        <v>87139</v>
      </c>
      <c r="B749">
        <v>5</v>
      </c>
      <c r="C749" s="4" t="s">
        <v>5</v>
      </c>
      <c r="D749" s="3" t="s">
        <v>6</v>
      </c>
      <c r="E749" t="s">
        <v>754</v>
      </c>
    </row>
    <row r="750" spans="1:5" ht="15" customHeight="1" thickTop="1" thickBot="1" x14ac:dyDescent="0.25">
      <c r="A750" s="6">
        <v>87139</v>
      </c>
      <c r="B750">
        <v>5</v>
      </c>
      <c r="C750" s="4" t="s">
        <v>5</v>
      </c>
      <c r="D750" s="3" t="s">
        <v>6</v>
      </c>
      <c r="E750" t="s">
        <v>755</v>
      </c>
    </row>
    <row r="751" spans="1:5" ht="15" customHeight="1" thickTop="1" thickBot="1" x14ac:dyDescent="0.25">
      <c r="A751" s="6">
        <v>87139</v>
      </c>
      <c r="B751">
        <v>5</v>
      </c>
      <c r="C751" s="4" t="s">
        <v>5</v>
      </c>
      <c r="D751" s="3" t="s">
        <v>6</v>
      </c>
      <c r="E751" t="s">
        <v>756</v>
      </c>
    </row>
    <row r="752" spans="1:5" ht="15" customHeight="1" thickTop="1" thickBot="1" x14ac:dyDescent="0.25">
      <c r="A752" s="6">
        <v>87139</v>
      </c>
      <c r="B752">
        <v>5</v>
      </c>
      <c r="C752" s="4" t="s">
        <v>5</v>
      </c>
      <c r="D752" s="3" t="s">
        <v>6</v>
      </c>
      <c r="E752" t="s">
        <v>757</v>
      </c>
    </row>
    <row r="753" spans="1:5" ht="15" customHeight="1" thickTop="1" thickBot="1" x14ac:dyDescent="0.25">
      <c r="A753" s="6">
        <v>87139</v>
      </c>
      <c r="B753">
        <v>5</v>
      </c>
      <c r="C753" s="4" t="s">
        <v>5</v>
      </c>
      <c r="D753" s="3" t="s">
        <v>6</v>
      </c>
      <c r="E753" t="s">
        <v>758</v>
      </c>
    </row>
    <row r="754" spans="1:5" ht="15" customHeight="1" thickTop="1" thickBot="1" x14ac:dyDescent="0.25">
      <c r="A754" s="6">
        <v>87139</v>
      </c>
      <c r="B754">
        <v>5</v>
      </c>
      <c r="C754" s="4" t="s">
        <v>5</v>
      </c>
      <c r="D754" s="3" t="s">
        <v>6</v>
      </c>
      <c r="E754" t="s">
        <v>759</v>
      </c>
    </row>
    <row r="755" spans="1:5" ht="15" customHeight="1" thickTop="1" thickBot="1" x14ac:dyDescent="0.25">
      <c r="A755" s="6">
        <v>87139</v>
      </c>
      <c r="B755">
        <v>5</v>
      </c>
      <c r="C755" s="4" t="s">
        <v>5</v>
      </c>
      <c r="D755" s="3" t="s">
        <v>6</v>
      </c>
      <c r="E755" t="s">
        <v>760</v>
      </c>
    </row>
    <row r="756" spans="1:5" ht="15" customHeight="1" thickTop="1" thickBot="1" x14ac:dyDescent="0.25">
      <c r="A756" s="6">
        <v>87139</v>
      </c>
      <c r="B756">
        <v>5</v>
      </c>
      <c r="C756" s="4" t="s">
        <v>5</v>
      </c>
      <c r="D756" s="3" t="s">
        <v>6</v>
      </c>
      <c r="E756" t="s">
        <v>761</v>
      </c>
    </row>
    <row r="757" spans="1:5" ht="15" customHeight="1" thickTop="1" thickBot="1" x14ac:dyDescent="0.25">
      <c r="A757" s="6">
        <v>87139</v>
      </c>
      <c r="B757">
        <v>5</v>
      </c>
      <c r="C757" s="4" t="s">
        <v>5</v>
      </c>
      <c r="D757" s="3" t="s">
        <v>6</v>
      </c>
      <c r="E757" t="s">
        <v>762</v>
      </c>
    </row>
    <row r="758" spans="1:5" ht="15" customHeight="1" thickTop="1" thickBot="1" x14ac:dyDescent="0.25">
      <c r="A758" s="6">
        <v>87139</v>
      </c>
      <c r="B758">
        <v>5</v>
      </c>
      <c r="C758" s="4" t="s">
        <v>5</v>
      </c>
      <c r="D758" s="3" t="s">
        <v>6</v>
      </c>
      <c r="E758" t="s">
        <v>763</v>
      </c>
    </row>
    <row r="759" spans="1:5" ht="15" customHeight="1" thickTop="1" thickBot="1" x14ac:dyDescent="0.25">
      <c r="A759" s="6">
        <v>87139</v>
      </c>
      <c r="B759">
        <v>5</v>
      </c>
      <c r="C759" s="4" t="s">
        <v>5</v>
      </c>
      <c r="D759" s="3" t="s">
        <v>6</v>
      </c>
      <c r="E759" t="s">
        <v>764</v>
      </c>
    </row>
    <row r="760" spans="1:5" ht="15" customHeight="1" thickTop="1" thickBot="1" x14ac:dyDescent="0.25">
      <c r="A760" s="6">
        <v>87139</v>
      </c>
      <c r="B760">
        <v>5</v>
      </c>
      <c r="C760" s="4" t="s">
        <v>5</v>
      </c>
      <c r="D760" s="3" t="s">
        <v>6</v>
      </c>
      <c r="E760" t="s">
        <v>765</v>
      </c>
    </row>
    <row r="761" spans="1:5" ht="15" customHeight="1" thickTop="1" thickBot="1" x14ac:dyDescent="0.25">
      <c r="A761" s="6">
        <v>87139</v>
      </c>
      <c r="B761">
        <v>5</v>
      </c>
      <c r="C761" s="4" t="s">
        <v>5</v>
      </c>
      <c r="D761" s="3" t="s">
        <v>6</v>
      </c>
      <c r="E761" t="s">
        <v>766</v>
      </c>
    </row>
    <row r="762" spans="1:5" ht="15" customHeight="1" thickTop="1" thickBot="1" x14ac:dyDescent="0.25">
      <c r="A762" s="6">
        <v>87139</v>
      </c>
      <c r="B762">
        <v>5</v>
      </c>
      <c r="C762" s="4" t="s">
        <v>5</v>
      </c>
      <c r="D762" s="3" t="s">
        <v>6</v>
      </c>
      <c r="E762" t="s">
        <v>767</v>
      </c>
    </row>
    <row r="763" spans="1:5" ht="15" customHeight="1" thickTop="1" thickBot="1" x14ac:dyDescent="0.25">
      <c r="A763" s="6">
        <v>87139</v>
      </c>
      <c r="B763">
        <v>5</v>
      </c>
      <c r="C763" s="4" t="s">
        <v>5</v>
      </c>
      <c r="D763" s="3" t="s">
        <v>6</v>
      </c>
      <c r="E763" t="s">
        <v>768</v>
      </c>
    </row>
    <row r="764" spans="1:5" ht="15" customHeight="1" thickTop="1" thickBot="1" x14ac:dyDescent="0.25">
      <c r="A764" s="6">
        <v>87139</v>
      </c>
      <c r="B764">
        <v>5</v>
      </c>
      <c r="C764" s="4" t="s">
        <v>5</v>
      </c>
      <c r="D764" s="3" t="s">
        <v>6</v>
      </c>
      <c r="E764" t="s">
        <v>769</v>
      </c>
    </row>
    <row r="765" spans="1:5" ht="15" customHeight="1" thickTop="1" thickBot="1" x14ac:dyDescent="0.25">
      <c r="A765" s="6">
        <v>87139</v>
      </c>
      <c r="B765">
        <v>5</v>
      </c>
      <c r="C765" s="4" t="s">
        <v>5</v>
      </c>
      <c r="D765" s="3" t="s">
        <v>6</v>
      </c>
      <c r="E765" t="s">
        <v>770</v>
      </c>
    </row>
    <row r="766" spans="1:5" ht="15" customHeight="1" thickTop="1" thickBot="1" x14ac:dyDescent="0.25">
      <c r="A766" s="6">
        <v>87139</v>
      </c>
      <c r="B766">
        <v>5</v>
      </c>
      <c r="C766" s="4" t="s">
        <v>5</v>
      </c>
      <c r="D766" s="3" t="s">
        <v>6</v>
      </c>
      <c r="E766" t="s">
        <v>771</v>
      </c>
    </row>
    <row r="767" spans="1:5" ht="15" customHeight="1" thickTop="1" thickBot="1" x14ac:dyDescent="0.25">
      <c r="A767" s="6">
        <v>87139</v>
      </c>
      <c r="B767">
        <v>5</v>
      </c>
      <c r="C767" s="4" t="s">
        <v>5</v>
      </c>
      <c r="D767" s="3" t="s">
        <v>6</v>
      </c>
      <c r="E767" t="s">
        <v>772</v>
      </c>
    </row>
    <row r="768" spans="1:5" ht="15" customHeight="1" thickTop="1" thickBot="1" x14ac:dyDescent="0.25">
      <c r="A768" s="6">
        <v>87139</v>
      </c>
      <c r="B768">
        <v>5</v>
      </c>
      <c r="C768" s="4" t="s">
        <v>5</v>
      </c>
      <c r="D768" s="3" t="s">
        <v>6</v>
      </c>
      <c r="E768" t="s">
        <v>773</v>
      </c>
    </row>
    <row r="769" spans="1:5" ht="15" customHeight="1" thickTop="1" thickBot="1" x14ac:dyDescent="0.25">
      <c r="A769" s="6">
        <v>87139</v>
      </c>
      <c r="B769">
        <v>5</v>
      </c>
      <c r="C769" s="4" t="s">
        <v>5</v>
      </c>
      <c r="D769" s="3" t="s">
        <v>6</v>
      </c>
      <c r="E769" t="s">
        <v>774</v>
      </c>
    </row>
    <row r="770" spans="1:5" ht="15" customHeight="1" thickTop="1" thickBot="1" x14ac:dyDescent="0.25">
      <c r="A770" s="6">
        <v>87139</v>
      </c>
      <c r="B770">
        <v>5</v>
      </c>
      <c r="C770" s="4" t="s">
        <v>5</v>
      </c>
      <c r="D770" s="3" t="s">
        <v>6</v>
      </c>
      <c r="E770" t="s">
        <v>775</v>
      </c>
    </row>
    <row r="771" spans="1:5" ht="15" customHeight="1" thickTop="1" thickBot="1" x14ac:dyDescent="0.25">
      <c r="A771" s="6">
        <v>87139</v>
      </c>
      <c r="B771">
        <v>5</v>
      </c>
      <c r="C771" s="4" t="s">
        <v>5</v>
      </c>
      <c r="D771" s="3" t="s">
        <v>6</v>
      </c>
      <c r="E771" t="s">
        <v>776</v>
      </c>
    </row>
    <row r="772" spans="1:5" ht="15" customHeight="1" thickTop="1" thickBot="1" x14ac:dyDescent="0.25">
      <c r="A772" s="6">
        <v>87139</v>
      </c>
      <c r="B772">
        <v>5</v>
      </c>
      <c r="C772" s="4" t="s">
        <v>5</v>
      </c>
      <c r="D772" s="3" t="s">
        <v>6</v>
      </c>
      <c r="E772" t="s">
        <v>777</v>
      </c>
    </row>
    <row r="773" spans="1:5" ht="15" customHeight="1" thickTop="1" thickBot="1" x14ac:dyDescent="0.25">
      <c r="A773" s="6">
        <v>87139</v>
      </c>
      <c r="B773">
        <v>5</v>
      </c>
      <c r="C773" s="4" t="s">
        <v>5</v>
      </c>
      <c r="D773" s="3" t="s">
        <v>6</v>
      </c>
      <c r="E773" t="s">
        <v>778</v>
      </c>
    </row>
    <row r="774" spans="1:5" ht="15" customHeight="1" thickTop="1" thickBot="1" x14ac:dyDescent="0.25">
      <c r="A774" s="6">
        <v>87139</v>
      </c>
      <c r="B774">
        <v>5</v>
      </c>
      <c r="C774" s="4" t="s">
        <v>5</v>
      </c>
      <c r="D774" s="3" t="s">
        <v>6</v>
      </c>
      <c r="E774" t="s">
        <v>779</v>
      </c>
    </row>
    <row r="775" spans="1:5" ht="15" customHeight="1" thickTop="1" thickBot="1" x14ac:dyDescent="0.25">
      <c r="A775" s="6">
        <v>87139</v>
      </c>
      <c r="B775">
        <v>5</v>
      </c>
      <c r="C775" s="4" t="s">
        <v>5</v>
      </c>
      <c r="D775" s="3" t="s">
        <v>6</v>
      </c>
      <c r="E775" t="s">
        <v>780</v>
      </c>
    </row>
    <row r="776" spans="1:5" ht="15" customHeight="1" thickTop="1" thickBot="1" x14ac:dyDescent="0.25">
      <c r="A776" s="6">
        <v>87139</v>
      </c>
      <c r="B776">
        <v>5</v>
      </c>
      <c r="C776" s="4" t="s">
        <v>5</v>
      </c>
      <c r="D776" s="3" t="s">
        <v>6</v>
      </c>
      <c r="E776" t="s">
        <v>781</v>
      </c>
    </row>
    <row r="777" spans="1:5" ht="15" customHeight="1" thickTop="1" thickBot="1" x14ac:dyDescent="0.25">
      <c r="A777" s="6">
        <v>87139</v>
      </c>
      <c r="B777">
        <v>5</v>
      </c>
      <c r="C777" s="4" t="s">
        <v>5</v>
      </c>
      <c r="D777" s="3" t="s">
        <v>6</v>
      </c>
      <c r="E777" t="s">
        <v>782</v>
      </c>
    </row>
    <row r="778" spans="1:5" ht="15" customHeight="1" thickTop="1" thickBot="1" x14ac:dyDescent="0.25">
      <c r="A778" s="6">
        <v>87139</v>
      </c>
      <c r="B778">
        <v>5</v>
      </c>
      <c r="C778" s="4" t="s">
        <v>5</v>
      </c>
      <c r="D778" s="3" t="s">
        <v>6</v>
      </c>
      <c r="E778" t="s">
        <v>783</v>
      </c>
    </row>
    <row r="779" spans="1:5" ht="15" customHeight="1" thickTop="1" thickBot="1" x14ac:dyDescent="0.25">
      <c r="A779" s="6">
        <v>87139</v>
      </c>
      <c r="B779">
        <v>5</v>
      </c>
      <c r="C779" s="4" t="s">
        <v>5</v>
      </c>
      <c r="D779" s="3" t="s">
        <v>6</v>
      </c>
      <c r="E779" t="s">
        <v>784</v>
      </c>
    </row>
    <row r="780" spans="1:5" ht="15" customHeight="1" thickTop="1" thickBot="1" x14ac:dyDescent="0.25">
      <c r="A780" s="6">
        <v>87139</v>
      </c>
      <c r="B780">
        <v>5</v>
      </c>
      <c r="C780" s="4" t="s">
        <v>5</v>
      </c>
      <c r="D780" s="3" t="s">
        <v>6</v>
      </c>
      <c r="E780" t="s">
        <v>785</v>
      </c>
    </row>
    <row r="781" spans="1:5" ht="15" customHeight="1" thickTop="1" thickBot="1" x14ac:dyDescent="0.25">
      <c r="A781" s="6">
        <v>87139</v>
      </c>
      <c r="B781">
        <v>5</v>
      </c>
      <c r="C781" s="4" t="s">
        <v>5</v>
      </c>
      <c r="D781" s="3" t="s">
        <v>6</v>
      </c>
      <c r="E781" t="s">
        <v>786</v>
      </c>
    </row>
    <row r="782" spans="1:5" ht="15" customHeight="1" thickTop="1" thickBot="1" x14ac:dyDescent="0.25">
      <c r="A782" s="6">
        <v>87139</v>
      </c>
      <c r="B782">
        <v>5</v>
      </c>
      <c r="C782" s="4" t="s">
        <v>5</v>
      </c>
      <c r="D782" s="3" t="s">
        <v>6</v>
      </c>
      <c r="E782" t="s">
        <v>787</v>
      </c>
    </row>
    <row r="783" spans="1:5" ht="15" customHeight="1" thickTop="1" thickBot="1" x14ac:dyDescent="0.25">
      <c r="A783" s="6">
        <v>87139</v>
      </c>
      <c r="B783">
        <v>5</v>
      </c>
      <c r="C783" s="4" t="s">
        <v>5</v>
      </c>
      <c r="D783" s="3" t="s">
        <v>6</v>
      </c>
      <c r="E783" t="s">
        <v>788</v>
      </c>
    </row>
    <row r="784" spans="1:5" ht="15" customHeight="1" thickTop="1" thickBot="1" x14ac:dyDescent="0.25">
      <c r="A784" s="6">
        <v>87139</v>
      </c>
      <c r="B784">
        <v>5</v>
      </c>
      <c r="C784" s="4" t="s">
        <v>5</v>
      </c>
      <c r="D784" s="3" t="s">
        <v>6</v>
      </c>
      <c r="E784" t="s">
        <v>789</v>
      </c>
    </row>
    <row r="785" spans="1:5" ht="15" customHeight="1" thickTop="1" thickBot="1" x14ac:dyDescent="0.25">
      <c r="A785" s="6">
        <v>87139</v>
      </c>
      <c r="B785">
        <v>5</v>
      </c>
      <c r="C785" s="4" t="s">
        <v>5</v>
      </c>
      <c r="D785" s="3" t="s">
        <v>6</v>
      </c>
      <c r="E785" t="s">
        <v>790</v>
      </c>
    </row>
    <row r="786" spans="1:5" ht="15" customHeight="1" thickTop="1" thickBot="1" x14ac:dyDescent="0.25">
      <c r="A786" s="6">
        <v>87139</v>
      </c>
      <c r="B786">
        <v>5</v>
      </c>
      <c r="C786" s="4" t="s">
        <v>5</v>
      </c>
      <c r="D786" s="3" t="s">
        <v>6</v>
      </c>
      <c r="E786" t="s">
        <v>791</v>
      </c>
    </row>
    <row r="787" spans="1:5" ht="15" customHeight="1" thickTop="1" thickBot="1" x14ac:dyDescent="0.25">
      <c r="A787" s="6">
        <v>87139</v>
      </c>
      <c r="B787">
        <v>5</v>
      </c>
      <c r="C787" s="4" t="s">
        <v>5</v>
      </c>
      <c r="D787" s="3" t="s">
        <v>6</v>
      </c>
      <c r="E787" t="s">
        <v>792</v>
      </c>
    </row>
    <row r="788" spans="1:5" ht="15" customHeight="1" thickTop="1" thickBot="1" x14ac:dyDescent="0.25">
      <c r="A788" s="6">
        <v>87139</v>
      </c>
      <c r="B788">
        <v>5</v>
      </c>
      <c r="C788" s="4" t="s">
        <v>5</v>
      </c>
      <c r="D788" s="3" t="s">
        <v>6</v>
      </c>
      <c r="E788" t="s">
        <v>793</v>
      </c>
    </row>
    <row r="789" spans="1:5" ht="15" customHeight="1" thickTop="1" thickBot="1" x14ac:dyDescent="0.25">
      <c r="A789" s="6">
        <v>87139</v>
      </c>
      <c r="B789">
        <v>5</v>
      </c>
      <c r="C789" s="4" t="s">
        <v>5</v>
      </c>
      <c r="D789" s="3" t="s">
        <v>6</v>
      </c>
      <c r="E789" t="s">
        <v>794</v>
      </c>
    </row>
    <row r="790" spans="1:5" ht="15" customHeight="1" thickTop="1" thickBot="1" x14ac:dyDescent="0.25">
      <c r="A790" s="6">
        <v>87139</v>
      </c>
      <c r="B790">
        <v>5</v>
      </c>
      <c r="C790" s="4" t="s">
        <v>5</v>
      </c>
      <c r="D790" s="3" t="s">
        <v>6</v>
      </c>
      <c r="E790" t="s">
        <v>795</v>
      </c>
    </row>
    <row r="791" spans="1:5" ht="15" customHeight="1" thickTop="1" thickBot="1" x14ac:dyDescent="0.25">
      <c r="A791" s="6">
        <v>87139</v>
      </c>
      <c r="B791">
        <v>5</v>
      </c>
      <c r="C791" s="4" t="s">
        <v>5</v>
      </c>
      <c r="D791" s="3" t="s">
        <v>6</v>
      </c>
      <c r="E791" t="s">
        <v>796</v>
      </c>
    </row>
    <row r="792" spans="1:5" ht="15" customHeight="1" thickTop="1" thickBot="1" x14ac:dyDescent="0.25">
      <c r="A792" s="6">
        <v>87139</v>
      </c>
      <c r="B792">
        <v>5</v>
      </c>
      <c r="C792" s="4" t="s">
        <v>5</v>
      </c>
      <c r="D792" s="3" t="s">
        <v>6</v>
      </c>
      <c r="E792" t="s">
        <v>797</v>
      </c>
    </row>
    <row r="793" spans="1:5" ht="15" customHeight="1" thickTop="1" thickBot="1" x14ac:dyDescent="0.25">
      <c r="A793" s="6">
        <v>87139</v>
      </c>
      <c r="B793">
        <v>5</v>
      </c>
      <c r="C793" s="4" t="s">
        <v>5</v>
      </c>
      <c r="D793" s="3" t="s">
        <v>6</v>
      </c>
      <c r="E793" t="s">
        <v>798</v>
      </c>
    </row>
    <row r="794" spans="1:5" ht="15" customHeight="1" thickTop="1" thickBot="1" x14ac:dyDescent="0.25">
      <c r="A794" s="6">
        <v>87139</v>
      </c>
      <c r="B794">
        <v>5</v>
      </c>
      <c r="C794" s="4" t="s">
        <v>5</v>
      </c>
      <c r="D794" s="3" t="s">
        <v>6</v>
      </c>
      <c r="E794" t="s">
        <v>799</v>
      </c>
    </row>
    <row r="795" spans="1:5" ht="15" customHeight="1" thickTop="1" thickBot="1" x14ac:dyDescent="0.25">
      <c r="A795" s="6">
        <v>87139</v>
      </c>
      <c r="B795">
        <v>5</v>
      </c>
      <c r="C795" s="4" t="s">
        <v>5</v>
      </c>
      <c r="D795" s="3" t="s">
        <v>6</v>
      </c>
      <c r="E795" t="s">
        <v>800</v>
      </c>
    </row>
    <row r="796" spans="1:5" ht="15" customHeight="1" thickTop="1" thickBot="1" x14ac:dyDescent="0.25">
      <c r="A796" s="6">
        <v>87139</v>
      </c>
      <c r="B796">
        <v>5</v>
      </c>
      <c r="C796" s="4" t="s">
        <v>5</v>
      </c>
      <c r="D796" s="3" t="s">
        <v>6</v>
      </c>
      <c r="E796" t="s">
        <v>801</v>
      </c>
    </row>
    <row r="797" spans="1:5" ht="15" customHeight="1" thickTop="1" thickBot="1" x14ac:dyDescent="0.25">
      <c r="A797" s="6">
        <v>87139</v>
      </c>
      <c r="B797">
        <v>5</v>
      </c>
      <c r="C797" s="4" t="s">
        <v>5</v>
      </c>
      <c r="D797" s="3" t="s">
        <v>6</v>
      </c>
      <c r="E797" t="s">
        <v>802</v>
      </c>
    </row>
    <row r="798" spans="1:5" ht="15" customHeight="1" thickTop="1" thickBot="1" x14ac:dyDescent="0.25">
      <c r="A798" s="6">
        <v>87139</v>
      </c>
      <c r="B798">
        <v>5</v>
      </c>
      <c r="C798" s="4" t="s">
        <v>5</v>
      </c>
      <c r="D798" s="3" t="s">
        <v>6</v>
      </c>
      <c r="E798" t="s">
        <v>803</v>
      </c>
    </row>
    <row r="799" spans="1:5" ht="15" customHeight="1" thickTop="1" thickBot="1" x14ac:dyDescent="0.25">
      <c r="A799" s="6">
        <v>87139</v>
      </c>
      <c r="B799">
        <v>5</v>
      </c>
      <c r="C799" s="4" t="s">
        <v>5</v>
      </c>
      <c r="D799" s="3" t="s">
        <v>6</v>
      </c>
      <c r="E799" t="s">
        <v>804</v>
      </c>
    </row>
    <row r="800" spans="1:5" ht="15" customHeight="1" thickTop="1" thickBot="1" x14ac:dyDescent="0.25">
      <c r="A800" s="6">
        <v>87139</v>
      </c>
      <c r="B800">
        <v>5</v>
      </c>
      <c r="C800" s="4" t="s">
        <v>5</v>
      </c>
      <c r="D800" s="3" t="s">
        <v>6</v>
      </c>
      <c r="E800" t="s">
        <v>805</v>
      </c>
    </row>
    <row r="801" spans="1:5" ht="15" customHeight="1" thickTop="1" thickBot="1" x14ac:dyDescent="0.25">
      <c r="A801" s="6">
        <v>87139</v>
      </c>
      <c r="B801">
        <v>5</v>
      </c>
      <c r="C801" s="4" t="s">
        <v>5</v>
      </c>
      <c r="D801" s="3" t="s">
        <v>6</v>
      </c>
      <c r="E801" t="s">
        <v>806</v>
      </c>
    </row>
    <row r="802" spans="1:5" ht="15" customHeight="1" thickTop="1" thickBot="1" x14ac:dyDescent="0.25">
      <c r="A802" s="6">
        <v>87139</v>
      </c>
      <c r="B802">
        <v>5</v>
      </c>
      <c r="C802" s="4" t="s">
        <v>5</v>
      </c>
      <c r="D802" s="3" t="s">
        <v>6</v>
      </c>
      <c r="E802" t="s">
        <v>807</v>
      </c>
    </row>
    <row r="803" spans="1:5" ht="15" customHeight="1" thickTop="1" thickBot="1" x14ac:dyDescent="0.25">
      <c r="A803" s="6">
        <v>87139</v>
      </c>
      <c r="B803">
        <v>5</v>
      </c>
      <c r="C803" s="4" t="s">
        <v>5</v>
      </c>
      <c r="D803" s="3" t="s">
        <v>6</v>
      </c>
      <c r="E803" t="s">
        <v>808</v>
      </c>
    </row>
    <row r="804" spans="1:5" ht="15" customHeight="1" thickTop="1" thickBot="1" x14ac:dyDescent="0.25">
      <c r="A804" s="6">
        <v>87139</v>
      </c>
      <c r="B804">
        <v>5</v>
      </c>
      <c r="C804" s="4" t="s">
        <v>5</v>
      </c>
      <c r="D804" s="3" t="s">
        <v>6</v>
      </c>
      <c r="E804" t="s">
        <v>809</v>
      </c>
    </row>
    <row r="805" spans="1:5" ht="15" customHeight="1" thickTop="1" thickBot="1" x14ac:dyDescent="0.25">
      <c r="A805" s="6">
        <v>87139</v>
      </c>
      <c r="B805">
        <v>5</v>
      </c>
      <c r="C805" s="4" t="s">
        <v>5</v>
      </c>
      <c r="D805" s="3" t="s">
        <v>6</v>
      </c>
      <c r="E805" t="s">
        <v>810</v>
      </c>
    </row>
    <row r="806" spans="1:5" ht="15" customHeight="1" thickTop="1" thickBot="1" x14ac:dyDescent="0.25">
      <c r="A806" s="6">
        <v>87139</v>
      </c>
      <c r="B806">
        <v>5</v>
      </c>
      <c r="C806" s="4" t="s">
        <v>5</v>
      </c>
      <c r="D806" s="3" t="s">
        <v>6</v>
      </c>
      <c r="E806" t="s">
        <v>811</v>
      </c>
    </row>
    <row r="807" spans="1:5" ht="15" customHeight="1" thickTop="1" thickBot="1" x14ac:dyDescent="0.25">
      <c r="A807" s="6">
        <v>87139</v>
      </c>
      <c r="B807">
        <v>5</v>
      </c>
      <c r="C807" s="4" t="s">
        <v>5</v>
      </c>
      <c r="D807" s="3" t="s">
        <v>6</v>
      </c>
      <c r="E807" t="s">
        <v>812</v>
      </c>
    </row>
    <row r="808" spans="1:5" ht="15" customHeight="1" thickTop="1" thickBot="1" x14ac:dyDescent="0.25">
      <c r="A808" s="6">
        <v>87139</v>
      </c>
      <c r="B808">
        <v>5</v>
      </c>
      <c r="C808" s="4" t="s">
        <v>5</v>
      </c>
      <c r="D808" s="3" t="s">
        <v>6</v>
      </c>
      <c r="E808" t="s">
        <v>813</v>
      </c>
    </row>
    <row r="809" spans="1:5" ht="15" customHeight="1" thickTop="1" thickBot="1" x14ac:dyDescent="0.25">
      <c r="A809" s="6">
        <v>87139</v>
      </c>
      <c r="B809">
        <v>5</v>
      </c>
      <c r="C809" s="4" t="s">
        <v>5</v>
      </c>
      <c r="D809" s="3" t="s">
        <v>6</v>
      </c>
      <c r="E809" t="s">
        <v>814</v>
      </c>
    </row>
    <row r="810" spans="1:5" ht="15" customHeight="1" thickTop="1" thickBot="1" x14ac:dyDescent="0.25">
      <c r="A810" s="6">
        <v>87139</v>
      </c>
      <c r="B810">
        <v>5</v>
      </c>
      <c r="C810" s="4" t="s">
        <v>5</v>
      </c>
      <c r="D810" s="3" t="s">
        <v>6</v>
      </c>
      <c r="E810" t="s">
        <v>815</v>
      </c>
    </row>
    <row r="811" spans="1:5" ht="15" customHeight="1" thickTop="1" thickBot="1" x14ac:dyDescent="0.25">
      <c r="A811" s="6">
        <v>87139</v>
      </c>
      <c r="B811">
        <v>5</v>
      </c>
      <c r="C811" s="4" t="s">
        <v>5</v>
      </c>
      <c r="D811" s="3" t="s">
        <v>6</v>
      </c>
      <c r="E811" t="s">
        <v>816</v>
      </c>
    </row>
    <row r="812" spans="1:5" ht="15" customHeight="1" thickTop="1" thickBot="1" x14ac:dyDescent="0.25">
      <c r="A812" s="6">
        <v>87139</v>
      </c>
      <c r="B812">
        <v>5</v>
      </c>
      <c r="C812" s="4" t="s">
        <v>5</v>
      </c>
      <c r="D812" s="3" t="s">
        <v>6</v>
      </c>
      <c r="E812" t="s">
        <v>817</v>
      </c>
    </row>
    <row r="813" spans="1:5" ht="15" customHeight="1" thickTop="1" thickBot="1" x14ac:dyDescent="0.25">
      <c r="A813" s="6">
        <v>87139</v>
      </c>
      <c r="B813">
        <v>5</v>
      </c>
      <c r="C813" s="4" t="s">
        <v>5</v>
      </c>
      <c r="D813" s="3" t="s">
        <v>6</v>
      </c>
      <c r="E813" t="s">
        <v>818</v>
      </c>
    </row>
    <row r="814" spans="1:5" ht="15" customHeight="1" thickTop="1" thickBot="1" x14ac:dyDescent="0.25">
      <c r="A814" s="6">
        <v>87139</v>
      </c>
      <c r="B814">
        <v>5</v>
      </c>
      <c r="C814" s="4" t="s">
        <v>5</v>
      </c>
      <c r="D814" s="3" t="s">
        <v>6</v>
      </c>
      <c r="E814" t="s">
        <v>819</v>
      </c>
    </row>
    <row r="815" spans="1:5" ht="15" customHeight="1" thickTop="1" thickBot="1" x14ac:dyDescent="0.25">
      <c r="A815" s="6">
        <v>87139</v>
      </c>
      <c r="B815">
        <v>5</v>
      </c>
      <c r="C815" s="4" t="s">
        <v>5</v>
      </c>
      <c r="D815" s="3" t="s">
        <v>6</v>
      </c>
      <c r="E815" t="s">
        <v>820</v>
      </c>
    </row>
    <row r="816" spans="1:5" ht="15" customHeight="1" thickTop="1" thickBot="1" x14ac:dyDescent="0.25">
      <c r="A816" s="6">
        <v>87139</v>
      </c>
      <c r="B816">
        <v>5</v>
      </c>
      <c r="C816" s="4" t="s">
        <v>5</v>
      </c>
      <c r="D816" s="3" t="s">
        <v>6</v>
      </c>
      <c r="E816" t="s">
        <v>821</v>
      </c>
    </row>
    <row r="817" spans="1:5" ht="15" customHeight="1" thickTop="1" thickBot="1" x14ac:dyDescent="0.25">
      <c r="A817" s="6">
        <v>87139</v>
      </c>
      <c r="B817">
        <v>5</v>
      </c>
      <c r="C817" s="4" t="s">
        <v>5</v>
      </c>
      <c r="D817" s="3" t="s">
        <v>6</v>
      </c>
      <c r="E817" t="s">
        <v>822</v>
      </c>
    </row>
    <row r="818" spans="1:5" ht="15" customHeight="1" thickTop="1" thickBot="1" x14ac:dyDescent="0.25">
      <c r="A818" s="6">
        <v>87139</v>
      </c>
      <c r="B818">
        <v>5</v>
      </c>
      <c r="C818" s="4" t="s">
        <v>5</v>
      </c>
      <c r="D818" s="3" t="s">
        <v>6</v>
      </c>
      <c r="E818" t="s">
        <v>823</v>
      </c>
    </row>
    <row r="819" spans="1:5" ht="15" customHeight="1" thickTop="1" thickBot="1" x14ac:dyDescent="0.25">
      <c r="A819" s="6">
        <v>87139</v>
      </c>
      <c r="B819">
        <v>5</v>
      </c>
      <c r="C819" s="4" t="s">
        <v>5</v>
      </c>
      <c r="D819" s="3" t="s">
        <v>6</v>
      </c>
      <c r="E819" t="s">
        <v>824</v>
      </c>
    </row>
    <row r="820" spans="1:5" ht="15" customHeight="1" thickTop="1" thickBot="1" x14ac:dyDescent="0.25">
      <c r="A820" s="6">
        <v>87139</v>
      </c>
      <c r="B820">
        <v>5</v>
      </c>
      <c r="C820" s="4" t="s">
        <v>5</v>
      </c>
      <c r="D820" s="3" t="s">
        <v>6</v>
      </c>
      <c r="E820" t="s">
        <v>825</v>
      </c>
    </row>
    <row r="821" spans="1:5" ht="15" customHeight="1" thickTop="1" thickBot="1" x14ac:dyDescent="0.25">
      <c r="A821" s="6">
        <v>87139</v>
      </c>
      <c r="B821">
        <v>5</v>
      </c>
      <c r="C821" s="4" t="s">
        <v>5</v>
      </c>
      <c r="D821" s="3" t="s">
        <v>6</v>
      </c>
      <c r="E821" t="s">
        <v>826</v>
      </c>
    </row>
    <row r="822" spans="1:5" ht="15" customHeight="1" thickTop="1" thickBot="1" x14ac:dyDescent="0.25">
      <c r="A822" s="6">
        <v>87139</v>
      </c>
      <c r="B822">
        <v>5</v>
      </c>
      <c r="C822" s="4" t="s">
        <v>5</v>
      </c>
      <c r="D822" s="3" t="s">
        <v>6</v>
      </c>
      <c r="E822" t="s">
        <v>827</v>
      </c>
    </row>
    <row r="823" spans="1:5" ht="15" customHeight="1" thickTop="1" thickBot="1" x14ac:dyDescent="0.25">
      <c r="A823" s="6">
        <v>87139</v>
      </c>
      <c r="B823">
        <v>5</v>
      </c>
      <c r="C823" s="4" t="s">
        <v>5</v>
      </c>
      <c r="D823" s="3" t="s">
        <v>6</v>
      </c>
      <c r="E823" t="s">
        <v>828</v>
      </c>
    </row>
    <row r="824" spans="1:5" ht="15" customHeight="1" thickTop="1" thickBot="1" x14ac:dyDescent="0.25">
      <c r="A824" s="6">
        <v>87139</v>
      </c>
      <c r="B824">
        <v>5</v>
      </c>
      <c r="C824" s="4" t="s">
        <v>5</v>
      </c>
      <c r="D824" s="3" t="s">
        <v>6</v>
      </c>
      <c r="E824" t="s">
        <v>829</v>
      </c>
    </row>
    <row r="825" spans="1:5" ht="15" customHeight="1" thickTop="1" thickBot="1" x14ac:dyDescent="0.25">
      <c r="A825" s="6">
        <v>87139</v>
      </c>
      <c r="B825">
        <v>5</v>
      </c>
      <c r="C825" s="4" t="s">
        <v>5</v>
      </c>
      <c r="D825" s="3" t="s">
        <v>6</v>
      </c>
      <c r="E825" t="s">
        <v>830</v>
      </c>
    </row>
    <row r="826" spans="1:5" ht="15" customHeight="1" thickTop="1" thickBot="1" x14ac:dyDescent="0.25">
      <c r="A826" s="6">
        <v>87139</v>
      </c>
      <c r="B826">
        <v>5</v>
      </c>
      <c r="C826" s="4" t="s">
        <v>5</v>
      </c>
      <c r="D826" s="3" t="s">
        <v>6</v>
      </c>
      <c r="E826" t="s">
        <v>831</v>
      </c>
    </row>
    <row r="827" spans="1:5" ht="15" customHeight="1" thickTop="1" thickBot="1" x14ac:dyDescent="0.25">
      <c r="A827" s="6">
        <v>87139</v>
      </c>
      <c r="B827">
        <v>5</v>
      </c>
      <c r="C827" s="4" t="s">
        <v>5</v>
      </c>
      <c r="D827" s="3" t="s">
        <v>6</v>
      </c>
      <c r="E827" t="s">
        <v>832</v>
      </c>
    </row>
    <row r="828" spans="1:5" ht="15" customHeight="1" thickTop="1" thickBot="1" x14ac:dyDescent="0.25">
      <c r="A828" s="6">
        <v>87139</v>
      </c>
      <c r="B828">
        <v>5</v>
      </c>
      <c r="C828" s="4" t="s">
        <v>5</v>
      </c>
      <c r="D828" s="3" t="s">
        <v>6</v>
      </c>
      <c r="E828" t="s">
        <v>833</v>
      </c>
    </row>
    <row r="829" spans="1:5" ht="15" customHeight="1" thickTop="1" thickBot="1" x14ac:dyDescent="0.25">
      <c r="A829" s="6">
        <v>87139</v>
      </c>
      <c r="B829">
        <v>5</v>
      </c>
      <c r="C829" s="4" t="s">
        <v>5</v>
      </c>
      <c r="D829" s="3" t="s">
        <v>6</v>
      </c>
      <c r="E829" t="s">
        <v>834</v>
      </c>
    </row>
    <row r="830" spans="1:5" ht="15" customHeight="1" thickTop="1" thickBot="1" x14ac:dyDescent="0.25">
      <c r="A830" s="6">
        <v>87139</v>
      </c>
      <c r="B830">
        <v>5</v>
      </c>
      <c r="C830" s="4" t="s">
        <v>5</v>
      </c>
      <c r="D830" s="3" t="s">
        <v>6</v>
      </c>
      <c r="E830" t="s">
        <v>835</v>
      </c>
    </row>
    <row r="831" spans="1:5" ht="15" customHeight="1" thickTop="1" thickBot="1" x14ac:dyDescent="0.25">
      <c r="A831" s="6">
        <v>87139</v>
      </c>
      <c r="B831">
        <v>5</v>
      </c>
      <c r="C831" s="4" t="s">
        <v>5</v>
      </c>
      <c r="D831" s="3" t="s">
        <v>6</v>
      </c>
      <c r="E831" t="s">
        <v>836</v>
      </c>
    </row>
    <row r="832" spans="1:5" ht="15" customHeight="1" thickTop="1" thickBot="1" x14ac:dyDescent="0.25">
      <c r="A832" s="6">
        <v>87139</v>
      </c>
      <c r="B832">
        <v>5</v>
      </c>
      <c r="C832" s="4" t="s">
        <v>5</v>
      </c>
      <c r="D832" s="3" t="s">
        <v>6</v>
      </c>
      <c r="E832" t="s">
        <v>837</v>
      </c>
    </row>
    <row r="833" spans="1:5" ht="15" customHeight="1" thickTop="1" thickBot="1" x14ac:dyDescent="0.25">
      <c r="A833" s="6">
        <v>87139</v>
      </c>
      <c r="B833">
        <v>5</v>
      </c>
      <c r="C833" s="4" t="s">
        <v>5</v>
      </c>
      <c r="D833" s="3" t="s">
        <v>6</v>
      </c>
      <c r="E833" t="s">
        <v>838</v>
      </c>
    </row>
    <row r="834" spans="1:5" ht="15" customHeight="1" thickTop="1" thickBot="1" x14ac:dyDescent="0.25">
      <c r="A834" s="6">
        <v>87139</v>
      </c>
      <c r="B834">
        <v>5</v>
      </c>
      <c r="C834" s="4" t="s">
        <v>5</v>
      </c>
      <c r="D834" s="3" t="s">
        <v>6</v>
      </c>
      <c r="E834" t="s">
        <v>839</v>
      </c>
    </row>
    <row r="835" spans="1:5" ht="15" customHeight="1" thickTop="1" thickBot="1" x14ac:dyDescent="0.25">
      <c r="A835" s="6">
        <v>87139</v>
      </c>
      <c r="B835">
        <v>5</v>
      </c>
      <c r="C835" s="4" t="s">
        <v>5</v>
      </c>
      <c r="D835" s="3" t="s">
        <v>6</v>
      </c>
      <c r="E835" t="s">
        <v>840</v>
      </c>
    </row>
    <row r="836" spans="1:5" ht="15" customHeight="1" thickTop="1" thickBot="1" x14ac:dyDescent="0.25">
      <c r="A836" s="6">
        <v>87139</v>
      </c>
      <c r="B836">
        <v>5</v>
      </c>
      <c r="C836" s="4" t="s">
        <v>5</v>
      </c>
      <c r="D836" s="3" t="s">
        <v>6</v>
      </c>
      <c r="E836" t="s">
        <v>841</v>
      </c>
    </row>
    <row r="837" spans="1:5" ht="15" customHeight="1" thickTop="1" thickBot="1" x14ac:dyDescent="0.25">
      <c r="A837" s="6">
        <v>87139</v>
      </c>
      <c r="B837">
        <v>5</v>
      </c>
      <c r="C837" s="4" t="s">
        <v>5</v>
      </c>
      <c r="D837" s="3" t="s">
        <v>6</v>
      </c>
      <c r="E837" t="s">
        <v>842</v>
      </c>
    </row>
    <row r="838" spans="1:5" ht="15" customHeight="1" thickTop="1" thickBot="1" x14ac:dyDescent="0.25">
      <c r="A838" s="6">
        <v>87139</v>
      </c>
      <c r="B838">
        <v>5</v>
      </c>
      <c r="C838" s="4" t="s">
        <v>5</v>
      </c>
      <c r="D838" s="3" t="s">
        <v>6</v>
      </c>
      <c r="E838" t="s">
        <v>843</v>
      </c>
    </row>
    <row r="839" spans="1:5" ht="15" customHeight="1" thickTop="1" thickBot="1" x14ac:dyDescent="0.25">
      <c r="A839" s="6">
        <v>87139</v>
      </c>
      <c r="B839">
        <v>5</v>
      </c>
      <c r="C839" s="4" t="s">
        <v>5</v>
      </c>
      <c r="D839" s="3" t="s">
        <v>6</v>
      </c>
      <c r="E839" t="s">
        <v>844</v>
      </c>
    </row>
    <row r="840" spans="1:5" ht="15" customHeight="1" thickTop="1" thickBot="1" x14ac:dyDescent="0.25">
      <c r="A840" s="6">
        <v>87139</v>
      </c>
      <c r="B840">
        <v>5</v>
      </c>
      <c r="C840" s="4" t="s">
        <v>5</v>
      </c>
      <c r="D840" s="3" t="s">
        <v>6</v>
      </c>
      <c r="E840" t="s">
        <v>845</v>
      </c>
    </row>
    <row r="841" spans="1:5" ht="15" customHeight="1" thickTop="1" thickBot="1" x14ac:dyDescent="0.25">
      <c r="A841" s="6">
        <v>87139</v>
      </c>
      <c r="B841">
        <v>5</v>
      </c>
      <c r="C841" s="4" t="s">
        <v>5</v>
      </c>
      <c r="D841" s="3" t="s">
        <v>6</v>
      </c>
      <c r="E841" t="s">
        <v>846</v>
      </c>
    </row>
    <row r="842" spans="1:5" ht="15" customHeight="1" thickTop="1" thickBot="1" x14ac:dyDescent="0.25">
      <c r="A842" s="6">
        <v>87139</v>
      </c>
      <c r="B842">
        <v>5</v>
      </c>
      <c r="C842" s="4" t="s">
        <v>5</v>
      </c>
      <c r="D842" s="3" t="s">
        <v>6</v>
      </c>
      <c r="E842" t="s">
        <v>847</v>
      </c>
    </row>
    <row r="843" spans="1:5" ht="15" customHeight="1" thickTop="1" thickBot="1" x14ac:dyDescent="0.25">
      <c r="A843" s="6">
        <v>87139</v>
      </c>
      <c r="B843">
        <v>5</v>
      </c>
      <c r="C843" s="4" t="s">
        <v>5</v>
      </c>
      <c r="D843" s="3" t="s">
        <v>6</v>
      </c>
      <c r="E843" t="s">
        <v>848</v>
      </c>
    </row>
    <row r="844" spans="1:5" ht="15" customHeight="1" thickTop="1" thickBot="1" x14ac:dyDescent="0.25">
      <c r="A844" s="6">
        <v>87139</v>
      </c>
      <c r="B844">
        <v>5</v>
      </c>
      <c r="C844" s="4" t="s">
        <v>5</v>
      </c>
      <c r="D844" s="3" t="s">
        <v>6</v>
      </c>
      <c r="E844" t="s">
        <v>849</v>
      </c>
    </row>
    <row r="845" spans="1:5" ht="15" customHeight="1" thickTop="1" thickBot="1" x14ac:dyDescent="0.25">
      <c r="A845" s="6">
        <v>87139</v>
      </c>
      <c r="B845">
        <v>5</v>
      </c>
      <c r="C845" s="4" t="s">
        <v>5</v>
      </c>
      <c r="D845" s="3" t="s">
        <v>6</v>
      </c>
      <c r="E845" t="s">
        <v>850</v>
      </c>
    </row>
    <row r="846" spans="1:5" ht="15" customHeight="1" thickTop="1" thickBot="1" x14ac:dyDescent="0.25">
      <c r="A846" s="6">
        <v>87139</v>
      </c>
      <c r="B846">
        <v>5</v>
      </c>
      <c r="C846" s="4" t="s">
        <v>5</v>
      </c>
      <c r="D846" s="3" t="s">
        <v>6</v>
      </c>
      <c r="E846" t="s">
        <v>851</v>
      </c>
    </row>
    <row r="847" spans="1:5" ht="15" customHeight="1" thickTop="1" thickBot="1" x14ac:dyDescent="0.25">
      <c r="A847" s="6">
        <v>87139</v>
      </c>
      <c r="B847">
        <v>5</v>
      </c>
      <c r="C847" s="4" t="s">
        <v>5</v>
      </c>
      <c r="D847" s="3" t="s">
        <v>6</v>
      </c>
      <c r="E847" t="s">
        <v>852</v>
      </c>
    </row>
    <row r="848" spans="1:5" ht="15" customHeight="1" thickTop="1" thickBot="1" x14ac:dyDescent="0.25">
      <c r="A848" s="6">
        <v>87139</v>
      </c>
      <c r="B848">
        <v>5</v>
      </c>
      <c r="C848" s="4" t="s">
        <v>5</v>
      </c>
      <c r="D848" s="3" t="s">
        <v>6</v>
      </c>
      <c r="E848" t="s">
        <v>853</v>
      </c>
    </row>
    <row r="849" spans="1:5" ht="15" customHeight="1" thickTop="1" thickBot="1" x14ac:dyDescent="0.25">
      <c r="A849" s="6">
        <v>87139</v>
      </c>
      <c r="B849">
        <v>5</v>
      </c>
      <c r="C849" s="4" t="s">
        <v>5</v>
      </c>
      <c r="D849" s="3" t="s">
        <v>6</v>
      </c>
      <c r="E849" t="s">
        <v>854</v>
      </c>
    </row>
    <row r="850" spans="1:5" ht="15" customHeight="1" thickTop="1" thickBot="1" x14ac:dyDescent="0.25">
      <c r="A850" s="6">
        <v>87139</v>
      </c>
      <c r="B850">
        <v>5</v>
      </c>
      <c r="C850" s="4" t="s">
        <v>5</v>
      </c>
      <c r="D850" s="3" t="s">
        <v>6</v>
      </c>
      <c r="E850" t="s">
        <v>855</v>
      </c>
    </row>
    <row r="851" spans="1:5" ht="15" customHeight="1" thickTop="1" thickBot="1" x14ac:dyDescent="0.25">
      <c r="A851" s="6">
        <v>87139</v>
      </c>
      <c r="B851">
        <v>5</v>
      </c>
      <c r="C851" s="4" t="s">
        <v>5</v>
      </c>
      <c r="D851" s="3" t="s">
        <v>6</v>
      </c>
      <c r="E851" t="s">
        <v>856</v>
      </c>
    </row>
    <row r="852" spans="1:5" ht="15" customHeight="1" thickTop="1" thickBot="1" x14ac:dyDescent="0.25">
      <c r="A852" s="6">
        <v>87139</v>
      </c>
      <c r="B852">
        <v>5</v>
      </c>
      <c r="C852" s="4" t="s">
        <v>5</v>
      </c>
      <c r="D852" s="3" t="s">
        <v>6</v>
      </c>
      <c r="E852" t="s">
        <v>857</v>
      </c>
    </row>
    <row r="853" spans="1:5" ht="15" customHeight="1" thickTop="1" thickBot="1" x14ac:dyDescent="0.25">
      <c r="A853" s="6">
        <v>87139</v>
      </c>
      <c r="B853">
        <v>5</v>
      </c>
      <c r="C853" s="4" t="s">
        <v>5</v>
      </c>
      <c r="D853" s="3" t="s">
        <v>6</v>
      </c>
      <c r="E853" t="s">
        <v>858</v>
      </c>
    </row>
    <row r="854" spans="1:5" ht="15" customHeight="1" thickTop="1" thickBot="1" x14ac:dyDescent="0.25">
      <c r="A854" s="6">
        <v>87139</v>
      </c>
      <c r="B854">
        <v>5</v>
      </c>
      <c r="C854" s="4" t="s">
        <v>5</v>
      </c>
      <c r="D854" s="3" t="s">
        <v>6</v>
      </c>
      <c r="E854" t="s">
        <v>859</v>
      </c>
    </row>
    <row r="855" spans="1:5" ht="15" customHeight="1" thickTop="1" thickBot="1" x14ac:dyDescent="0.25">
      <c r="A855" s="6">
        <v>87139</v>
      </c>
      <c r="B855">
        <v>5</v>
      </c>
      <c r="C855" s="4" t="s">
        <v>5</v>
      </c>
      <c r="D855" s="3" t="s">
        <v>6</v>
      </c>
      <c r="E855" t="s">
        <v>860</v>
      </c>
    </row>
    <row r="856" spans="1:5" ht="15" customHeight="1" thickTop="1" thickBot="1" x14ac:dyDescent="0.25">
      <c r="A856" s="6">
        <v>87139</v>
      </c>
      <c r="B856">
        <v>5</v>
      </c>
      <c r="C856" s="4" t="s">
        <v>5</v>
      </c>
      <c r="D856" s="3" t="s">
        <v>6</v>
      </c>
      <c r="E856" t="s">
        <v>861</v>
      </c>
    </row>
    <row r="857" spans="1:5" ht="15" customHeight="1" thickTop="1" thickBot="1" x14ac:dyDescent="0.25">
      <c r="A857" s="6">
        <v>87139</v>
      </c>
      <c r="B857">
        <v>5</v>
      </c>
      <c r="C857" s="4" t="s">
        <v>5</v>
      </c>
      <c r="D857" s="3" t="s">
        <v>6</v>
      </c>
      <c r="E857" t="s">
        <v>862</v>
      </c>
    </row>
    <row r="858" spans="1:5" ht="15" customHeight="1" thickTop="1" thickBot="1" x14ac:dyDescent="0.25">
      <c r="A858" s="6">
        <v>87139</v>
      </c>
      <c r="B858">
        <v>5</v>
      </c>
      <c r="C858" s="4" t="s">
        <v>5</v>
      </c>
      <c r="D858" s="3" t="s">
        <v>6</v>
      </c>
      <c r="E858" t="s">
        <v>863</v>
      </c>
    </row>
    <row r="859" spans="1:5" ht="15" customHeight="1" thickTop="1" thickBot="1" x14ac:dyDescent="0.25">
      <c r="A859" s="6">
        <v>87139</v>
      </c>
      <c r="B859">
        <v>5</v>
      </c>
      <c r="C859" s="4" t="s">
        <v>5</v>
      </c>
      <c r="D859" s="3" t="s">
        <v>6</v>
      </c>
      <c r="E859" t="s">
        <v>864</v>
      </c>
    </row>
    <row r="860" spans="1:5" ht="15" customHeight="1" thickTop="1" thickBot="1" x14ac:dyDescent="0.25">
      <c r="A860" s="6">
        <v>87139</v>
      </c>
      <c r="B860">
        <v>5</v>
      </c>
      <c r="C860" s="4" t="s">
        <v>5</v>
      </c>
      <c r="D860" s="3" t="s">
        <v>6</v>
      </c>
      <c r="E860" t="s">
        <v>865</v>
      </c>
    </row>
    <row r="861" spans="1:5" ht="15" customHeight="1" thickTop="1" thickBot="1" x14ac:dyDescent="0.25">
      <c r="A861" s="6">
        <v>87139</v>
      </c>
      <c r="B861">
        <v>5</v>
      </c>
      <c r="C861" s="4" t="s">
        <v>5</v>
      </c>
      <c r="D861" s="3" t="s">
        <v>6</v>
      </c>
      <c r="E861" t="s">
        <v>866</v>
      </c>
    </row>
    <row r="862" spans="1:5" ht="15" customHeight="1" thickTop="1" thickBot="1" x14ac:dyDescent="0.25">
      <c r="A862" s="6">
        <v>87139</v>
      </c>
      <c r="B862">
        <v>5</v>
      </c>
      <c r="C862" s="4" t="s">
        <v>5</v>
      </c>
      <c r="D862" s="3" t="s">
        <v>6</v>
      </c>
      <c r="E862" t="s">
        <v>867</v>
      </c>
    </row>
    <row r="863" spans="1:5" ht="15" customHeight="1" thickTop="1" thickBot="1" x14ac:dyDescent="0.25">
      <c r="A863" s="6">
        <v>87139</v>
      </c>
      <c r="B863">
        <v>5</v>
      </c>
      <c r="C863" s="4" t="s">
        <v>5</v>
      </c>
      <c r="D863" s="3" t="s">
        <v>6</v>
      </c>
      <c r="E863" t="s">
        <v>868</v>
      </c>
    </row>
    <row r="864" spans="1:5" ht="15" customHeight="1" thickTop="1" thickBot="1" x14ac:dyDescent="0.25">
      <c r="A864" s="6">
        <v>87139</v>
      </c>
      <c r="B864">
        <v>5</v>
      </c>
      <c r="C864" s="4" t="s">
        <v>5</v>
      </c>
      <c r="D864" s="3" t="s">
        <v>6</v>
      </c>
      <c r="E864" t="s">
        <v>869</v>
      </c>
    </row>
    <row r="865" spans="1:5" ht="15" customHeight="1" thickTop="1" thickBot="1" x14ac:dyDescent="0.25">
      <c r="A865" s="6">
        <v>87139</v>
      </c>
      <c r="B865">
        <v>5</v>
      </c>
      <c r="C865" s="4" t="s">
        <v>5</v>
      </c>
      <c r="D865" s="3" t="s">
        <v>6</v>
      </c>
      <c r="E865" t="s">
        <v>870</v>
      </c>
    </row>
    <row r="866" spans="1:5" ht="15" customHeight="1" thickTop="1" thickBot="1" x14ac:dyDescent="0.25">
      <c r="A866" s="6">
        <v>87139</v>
      </c>
      <c r="B866">
        <v>5</v>
      </c>
      <c r="C866" s="4" t="s">
        <v>5</v>
      </c>
      <c r="D866" s="3" t="s">
        <v>6</v>
      </c>
      <c r="E866" t="s">
        <v>871</v>
      </c>
    </row>
    <row r="867" spans="1:5" ht="15" customHeight="1" thickTop="1" thickBot="1" x14ac:dyDescent="0.25">
      <c r="A867" s="6">
        <v>87139</v>
      </c>
      <c r="B867">
        <v>5</v>
      </c>
      <c r="C867" s="4" t="s">
        <v>5</v>
      </c>
      <c r="D867" s="3" t="s">
        <v>6</v>
      </c>
      <c r="E867" t="s">
        <v>872</v>
      </c>
    </row>
    <row r="868" spans="1:5" ht="15" customHeight="1" thickTop="1" thickBot="1" x14ac:dyDescent="0.25">
      <c r="A868" s="6">
        <v>87139</v>
      </c>
      <c r="B868">
        <v>5</v>
      </c>
      <c r="C868" s="4" t="s">
        <v>5</v>
      </c>
      <c r="D868" s="3" t="s">
        <v>6</v>
      </c>
      <c r="E868" t="s">
        <v>873</v>
      </c>
    </row>
    <row r="869" spans="1:5" ht="15" customHeight="1" thickTop="1" thickBot="1" x14ac:dyDescent="0.25">
      <c r="A869" s="6">
        <v>87139</v>
      </c>
      <c r="B869">
        <v>5</v>
      </c>
      <c r="C869" s="4" t="s">
        <v>5</v>
      </c>
      <c r="D869" s="3" t="s">
        <v>6</v>
      </c>
      <c r="E869" t="s">
        <v>874</v>
      </c>
    </row>
    <row r="870" spans="1:5" ht="15" customHeight="1" thickTop="1" thickBot="1" x14ac:dyDescent="0.25">
      <c r="A870" s="6">
        <v>87139</v>
      </c>
      <c r="B870">
        <v>5</v>
      </c>
      <c r="C870" s="4" t="s">
        <v>5</v>
      </c>
      <c r="D870" s="3" t="s">
        <v>6</v>
      </c>
      <c r="E870" t="s">
        <v>875</v>
      </c>
    </row>
    <row r="871" spans="1:5" ht="15" customHeight="1" thickTop="1" thickBot="1" x14ac:dyDescent="0.25">
      <c r="A871" s="6">
        <v>87139</v>
      </c>
      <c r="B871">
        <v>5</v>
      </c>
      <c r="C871" s="4" t="s">
        <v>5</v>
      </c>
      <c r="D871" s="3" t="s">
        <v>6</v>
      </c>
      <c r="E871" t="s">
        <v>876</v>
      </c>
    </row>
    <row r="872" spans="1:5" ht="15" customHeight="1" thickTop="1" thickBot="1" x14ac:dyDescent="0.25">
      <c r="A872" s="6">
        <v>87139</v>
      </c>
      <c r="B872">
        <v>5</v>
      </c>
      <c r="C872" s="4" t="s">
        <v>5</v>
      </c>
      <c r="D872" s="3" t="s">
        <v>6</v>
      </c>
      <c r="E872" t="s">
        <v>877</v>
      </c>
    </row>
    <row r="873" spans="1:5" ht="15" customHeight="1" thickTop="1" thickBot="1" x14ac:dyDescent="0.25">
      <c r="A873" s="6">
        <v>87139</v>
      </c>
      <c r="B873">
        <v>5</v>
      </c>
      <c r="C873" s="4" t="s">
        <v>5</v>
      </c>
      <c r="D873" s="3" t="s">
        <v>6</v>
      </c>
      <c r="E873" t="s">
        <v>878</v>
      </c>
    </row>
    <row r="874" spans="1:5" ht="15" customHeight="1" thickTop="1" thickBot="1" x14ac:dyDescent="0.25">
      <c r="A874" s="6">
        <v>87139</v>
      </c>
      <c r="B874">
        <v>5</v>
      </c>
      <c r="C874" s="4" t="s">
        <v>5</v>
      </c>
      <c r="D874" s="3" t="s">
        <v>6</v>
      </c>
      <c r="E874" t="s">
        <v>879</v>
      </c>
    </row>
    <row r="875" spans="1:5" ht="15" customHeight="1" thickTop="1" thickBot="1" x14ac:dyDescent="0.25">
      <c r="A875" s="6">
        <v>87139</v>
      </c>
      <c r="B875">
        <v>5</v>
      </c>
      <c r="C875" s="4" t="s">
        <v>5</v>
      </c>
      <c r="D875" s="3" t="s">
        <v>6</v>
      </c>
      <c r="E875" t="s">
        <v>880</v>
      </c>
    </row>
    <row r="876" spans="1:5" ht="15" customHeight="1" thickTop="1" thickBot="1" x14ac:dyDescent="0.25">
      <c r="A876" s="6">
        <v>87139</v>
      </c>
      <c r="B876">
        <v>5</v>
      </c>
      <c r="C876" s="4" t="s">
        <v>5</v>
      </c>
      <c r="D876" s="3" t="s">
        <v>6</v>
      </c>
      <c r="E876" t="s">
        <v>881</v>
      </c>
    </row>
    <row r="877" spans="1:5" ht="15" customHeight="1" thickTop="1" thickBot="1" x14ac:dyDescent="0.25">
      <c r="A877" s="6">
        <v>87139</v>
      </c>
      <c r="B877">
        <v>5</v>
      </c>
      <c r="C877" s="4" t="s">
        <v>5</v>
      </c>
      <c r="D877" s="3" t="s">
        <v>6</v>
      </c>
      <c r="E877" t="s">
        <v>882</v>
      </c>
    </row>
    <row r="878" spans="1:5" ht="15" customHeight="1" thickTop="1" thickBot="1" x14ac:dyDescent="0.25">
      <c r="A878" s="6">
        <v>87139</v>
      </c>
      <c r="B878">
        <v>5</v>
      </c>
      <c r="C878" s="4" t="s">
        <v>5</v>
      </c>
      <c r="D878" s="3" t="s">
        <v>6</v>
      </c>
      <c r="E878" t="s">
        <v>883</v>
      </c>
    </row>
    <row r="879" spans="1:5" ht="15" customHeight="1" thickTop="1" thickBot="1" x14ac:dyDescent="0.25">
      <c r="A879" s="6">
        <v>87139</v>
      </c>
      <c r="B879">
        <v>5</v>
      </c>
      <c r="C879" s="4" t="s">
        <v>5</v>
      </c>
      <c r="D879" s="3" t="s">
        <v>6</v>
      </c>
      <c r="E879" t="s">
        <v>884</v>
      </c>
    </row>
    <row r="880" spans="1:5" ht="15" customHeight="1" thickTop="1" thickBot="1" x14ac:dyDescent="0.25">
      <c r="A880" s="6">
        <v>87139</v>
      </c>
      <c r="B880">
        <v>5</v>
      </c>
      <c r="C880" s="4" t="s">
        <v>5</v>
      </c>
      <c r="D880" s="3" t="s">
        <v>6</v>
      </c>
      <c r="E880" t="s">
        <v>885</v>
      </c>
    </row>
    <row r="881" spans="1:5" ht="15" customHeight="1" thickTop="1" thickBot="1" x14ac:dyDescent="0.25">
      <c r="A881" s="6">
        <v>87139</v>
      </c>
      <c r="B881">
        <v>5</v>
      </c>
      <c r="C881" s="4" t="s">
        <v>5</v>
      </c>
      <c r="D881" s="3" t="s">
        <v>6</v>
      </c>
      <c r="E881" t="s">
        <v>886</v>
      </c>
    </row>
    <row r="882" spans="1:5" ht="15" customHeight="1" thickTop="1" thickBot="1" x14ac:dyDescent="0.25">
      <c r="A882" s="6">
        <v>87139</v>
      </c>
      <c r="B882">
        <v>5</v>
      </c>
      <c r="C882" s="4" t="s">
        <v>5</v>
      </c>
      <c r="D882" s="3" t="s">
        <v>6</v>
      </c>
      <c r="E882" t="s">
        <v>887</v>
      </c>
    </row>
    <row r="883" spans="1:5" ht="15" customHeight="1" thickTop="1" thickBot="1" x14ac:dyDescent="0.25">
      <c r="A883" s="6">
        <v>87139</v>
      </c>
      <c r="B883">
        <v>5</v>
      </c>
      <c r="C883" s="4" t="s">
        <v>5</v>
      </c>
      <c r="D883" s="3" t="s">
        <v>6</v>
      </c>
      <c r="E883" t="s">
        <v>888</v>
      </c>
    </row>
    <row r="884" spans="1:5" ht="15" customHeight="1" thickTop="1" thickBot="1" x14ac:dyDescent="0.25">
      <c r="A884" s="6">
        <v>87139</v>
      </c>
      <c r="B884">
        <v>5</v>
      </c>
      <c r="C884" s="4" t="s">
        <v>5</v>
      </c>
      <c r="D884" s="3" t="s">
        <v>6</v>
      </c>
      <c r="E884" t="s">
        <v>889</v>
      </c>
    </row>
    <row r="885" spans="1:5" ht="15" customHeight="1" thickTop="1" thickBot="1" x14ac:dyDescent="0.25">
      <c r="A885" s="6">
        <v>87139</v>
      </c>
      <c r="B885">
        <v>5</v>
      </c>
      <c r="C885" s="4" t="s">
        <v>5</v>
      </c>
      <c r="D885" s="3" t="s">
        <v>6</v>
      </c>
      <c r="E885" t="s">
        <v>890</v>
      </c>
    </row>
    <row r="886" spans="1:5" ht="15" customHeight="1" thickTop="1" thickBot="1" x14ac:dyDescent="0.25">
      <c r="A886" s="6">
        <v>87139</v>
      </c>
      <c r="B886">
        <v>5</v>
      </c>
      <c r="C886" s="4" t="s">
        <v>5</v>
      </c>
      <c r="D886" s="3" t="s">
        <v>6</v>
      </c>
      <c r="E886" t="s">
        <v>891</v>
      </c>
    </row>
    <row r="887" spans="1:5" ht="15" customHeight="1" thickTop="1" thickBot="1" x14ac:dyDescent="0.25">
      <c r="A887" s="6">
        <v>87139</v>
      </c>
      <c r="B887">
        <v>5</v>
      </c>
      <c r="C887" s="4" t="s">
        <v>5</v>
      </c>
      <c r="D887" s="3" t="s">
        <v>6</v>
      </c>
      <c r="E887" t="s">
        <v>892</v>
      </c>
    </row>
    <row r="888" spans="1:5" ht="15" customHeight="1" thickTop="1" thickBot="1" x14ac:dyDescent="0.25">
      <c r="A888" s="6">
        <v>87139</v>
      </c>
      <c r="B888">
        <v>5</v>
      </c>
      <c r="C888" s="4" t="s">
        <v>5</v>
      </c>
      <c r="D888" s="3" t="s">
        <v>6</v>
      </c>
      <c r="E888" t="s">
        <v>893</v>
      </c>
    </row>
    <row r="889" spans="1:5" ht="15" customHeight="1" thickTop="1" thickBot="1" x14ac:dyDescent="0.25">
      <c r="A889" s="6">
        <v>87139</v>
      </c>
      <c r="B889">
        <v>5</v>
      </c>
      <c r="C889" s="4" t="s">
        <v>5</v>
      </c>
      <c r="D889" s="3" t="s">
        <v>6</v>
      </c>
      <c r="E889" t="s">
        <v>894</v>
      </c>
    </row>
    <row r="890" spans="1:5" ht="15" customHeight="1" thickTop="1" thickBot="1" x14ac:dyDescent="0.25">
      <c r="A890" s="6">
        <v>87139</v>
      </c>
      <c r="B890">
        <v>5</v>
      </c>
      <c r="C890" s="4" t="s">
        <v>5</v>
      </c>
      <c r="D890" s="3" t="s">
        <v>6</v>
      </c>
      <c r="E890" t="s">
        <v>895</v>
      </c>
    </row>
    <row r="891" spans="1:5" ht="15" customHeight="1" thickTop="1" thickBot="1" x14ac:dyDescent="0.25">
      <c r="A891" s="6">
        <v>87139</v>
      </c>
      <c r="B891">
        <v>5</v>
      </c>
      <c r="C891" s="4" t="s">
        <v>5</v>
      </c>
      <c r="D891" s="3" t="s">
        <v>6</v>
      </c>
      <c r="E891" t="s">
        <v>896</v>
      </c>
    </row>
    <row r="892" spans="1:5" ht="15" customHeight="1" thickTop="1" thickBot="1" x14ac:dyDescent="0.25">
      <c r="A892" s="6">
        <v>87139</v>
      </c>
      <c r="B892">
        <v>5</v>
      </c>
      <c r="C892" s="4" t="s">
        <v>5</v>
      </c>
      <c r="D892" s="3" t="s">
        <v>6</v>
      </c>
      <c r="E892" t="s">
        <v>897</v>
      </c>
    </row>
    <row r="893" spans="1:5" ht="15" customHeight="1" thickTop="1" thickBot="1" x14ac:dyDescent="0.25">
      <c r="A893" s="6">
        <v>87139</v>
      </c>
      <c r="B893">
        <v>5</v>
      </c>
      <c r="C893" s="4" t="s">
        <v>5</v>
      </c>
      <c r="D893" s="3" t="s">
        <v>6</v>
      </c>
      <c r="E893" t="s">
        <v>898</v>
      </c>
    </row>
    <row r="894" spans="1:5" ht="15" customHeight="1" thickTop="1" thickBot="1" x14ac:dyDescent="0.25">
      <c r="A894" s="6">
        <v>87139</v>
      </c>
      <c r="B894">
        <v>5</v>
      </c>
      <c r="C894" s="4" t="s">
        <v>5</v>
      </c>
      <c r="D894" s="3" t="s">
        <v>6</v>
      </c>
      <c r="E894" t="s">
        <v>899</v>
      </c>
    </row>
    <row r="895" spans="1:5" ht="15" customHeight="1" thickTop="1" thickBot="1" x14ac:dyDescent="0.25">
      <c r="A895" s="6">
        <v>87139</v>
      </c>
      <c r="B895">
        <v>5</v>
      </c>
      <c r="C895" s="4" t="s">
        <v>5</v>
      </c>
      <c r="D895" s="3" t="s">
        <v>6</v>
      </c>
      <c r="E895" t="s">
        <v>900</v>
      </c>
    </row>
    <row r="896" spans="1:5" ht="15" customHeight="1" thickTop="1" thickBot="1" x14ac:dyDescent="0.25">
      <c r="A896" s="6">
        <v>87139</v>
      </c>
      <c r="B896">
        <v>5</v>
      </c>
      <c r="C896" s="4" t="s">
        <v>5</v>
      </c>
      <c r="D896" s="3" t="s">
        <v>6</v>
      </c>
      <c r="E896" t="s">
        <v>901</v>
      </c>
    </row>
    <row r="897" spans="1:5" ht="15" customHeight="1" thickTop="1" thickBot="1" x14ac:dyDescent="0.25">
      <c r="A897" s="6">
        <v>87139</v>
      </c>
      <c r="B897">
        <v>5</v>
      </c>
      <c r="C897" s="4" t="s">
        <v>5</v>
      </c>
      <c r="D897" s="3" t="s">
        <v>6</v>
      </c>
      <c r="E897" t="s">
        <v>902</v>
      </c>
    </row>
    <row r="898" spans="1:5" ht="15" customHeight="1" thickTop="1" thickBot="1" x14ac:dyDescent="0.25">
      <c r="A898" s="6">
        <v>87139</v>
      </c>
      <c r="B898">
        <v>5</v>
      </c>
      <c r="C898" s="4" t="s">
        <v>5</v>
      </c>
      <c r="D898" s="3" t="s">
        <v>6</v>
      </c>
      <c r="E898" t="s">
        <v>903</v>
      </c>
    </row>
    <row r="899" spans="1:5" ht="15" customHeight="1" thickTop="1" thickBot="1" x14ac:dyDescent="0.25">
      <c r="A899" s="6">
        <v>87139</v>
      </c>
      <c r="B899">
        <v>5</v>
      </c>
      <c r="C899" s="4" t="s">
        <v>5</v>
      </c>
      <c r="D899" s="3" t="s">
        <v>6</v>
      </c>
      <c r="E899" t="s">
        <v>904</v>
      </c>
    </row>
    <row r="900" spans="1:5" ht="15" customHeight="1" thickTop="1" thickBot="1" x14ac:dyDescent="0.25">
      <c r="A900" s="6">
        <v>87139</v>
      </c>
      <c r="B900">
        <v>5</v>
      </c>
      <c r="C900" s="4" t="s">
        <v>5</v>
      </c>
      <c r="D900" s="3" t="s">
        <v>6</v>
      </c>
      <c r="E900" t="s">
        <v>905</v>
      </c>
    </row>
    <row r="901" spans="1:5" ht="15" customHeight="1" thickTop="1" thickBot="1" x14ac:dyDescent="0.25">
      <c r="A901" s="6">
        <v>87139</v>
      </c>
      <c r="B901">
        <v>5</v>
      </c>
      <c r="C901" s="4" t="s">
        <v>5</v>
      </c>
      <c r="D901" s="3" t="s">
        <v>6</v>
      </c>
      <c r="E901" t="s">
        <v>906</v>
      </c>
    </row>
    <row r="902" spans="1:5" ht="15" customHeight="1" thickTop="1" thickBot="1" x14ac:dyDescent="0.25">
      <c r="A902" s="6">
        <v>87139</v>
      </c>
      <c r="B902">
        <v>5</v>
      </c>
      <c r="C902" s="4" t="s">
        <v>5</v>
      </c>
      <c r="D902" s="3" t="s">
        <v>6</v>
      </c>
      <c r="E902" t="s">
        <v>907</v>
      </c>
    </row>
    <row r="903" spans="1:5" ht="15" customHeight="1" thickTop="1" thickBot="1" x14ac:dyDescent="0.25">
      <c r="A903" s="6">
        <v>87139</v>
      </c>
      <c r="B903">
        <v>5</v>
      </c>
      <c r="C903" s="4" t="s">
        <v>5</v>
      </c>
      <c r="D903" s="3" t="s">
        <v>6</v>
      </c>
      <c r="E903" t="s">
        <v>908</v>
      </c>
    </row>
    <row r="904" spans="1:5" ht="15" customHeight="1" thickTop="1" thickBot="1" x14ac:dyDescent="0.25">
      <c r="A904" s="6">
        <v>87139</v>
      </c>
      <c r="B904">
        <v>5</v>
      </c>
      <c r="C904" s="4" t="s">
        <v>5</v>
      </c>
      <c r="D904" s="3" t="s">
        <v>6</v>
      </c>
      <c r="E904" t="s">
        <v>909</v>
      </c>
    </row>
    <row r="905" spans="1:5" ht="15" customHeight="1" thickTop="1" thickBot="1" x14ac:dyDescent="0.25">
      <c r="A905" s="6">
        <v>87139</v>
      </c>
      <c r="B905">
        <v>5</v>
      </c>
      <c r="C905" s="4" t="s">
        <v>5</v>
      </c>
      <c r="D905" s="3" t="s">
        <v>6</v>
      </c>
      <c r="E905" t="s">
        <v>910</v>
      </c>
    </row>
    <row r="906" spans="1:5" ht="15" customHeight="1" thickTop="1" thickBot="1" x14ac:dyDescent="0.25">
      <c r="A906" s="6">
        <v>87139</v>
      </c>
      <c r="B906">
        <v>5</v>
      </c>
      <c r="C906" s="4" t="s">
        <v>5</v>
      </c>
      <c r="D906" s="3" t="s">
        <v>6</v>
      </c>
      <c r="E906" t="s">
        <v>911</v>
      </c>
    </row>
    <row r="907" spans="1:5" ht="15" customHeight="1" thickTop="1" thickBot="1" x14ac:dyDescent="0.25">
      <c r="A907" s="6">
        <v>87139</v>
      </c>
      <c r="B907">
        <v>5</v>
      </c>
      <c r="C907" s="4" t="s">
        <v>5</v>
      </c>
      <c r="D907" s="3" t="s">
        <v>6</v>
      </c>
      <c r="E907" t="s">
        <v>912</v>
      </c>
    </row>
    <row r="908" spans="1:5" ht="15" customHeight="1" thickTop="1" thickBot="1" x14ac:dyDescent="0.25">
      <c r="A908" s="6">
        <v>87139</v>
      </c>
      <c r="B908">
        <v>5</v>
      </c>
      <c r="C908" s="4" t="s">
        <v>5</v>
      </c>
      <c r="D908" s="3" t="s">
        <v>6</v>
      </c>
      <c r="E908" t="s">
        <v>913</v>
      </c>
    </row>
    <row r="909" spans="1:5" ht="15" customHeight="1" thickTop="1" thickBot="1" x14ac:dyDescent="0.25">
      <c r="A909" s="6">
        <v>87139</v>
      </c>
      <c r="B909">
        <v>5</v>
      </c>
      <c r="C909" s="4" t="s">
        <v>5</v>
      </c>
      <c r="D909" s="3" t="s">
        <v>6</v>
      </c>
      <c r="E909" t="s">
        <v>914</v>
      </c>
    </row>
    <row r="910" spans="1:5" ht="15" customHeight="1" thickTop="1" thickBot="1" x14ac:dyDescent="0.25">
      <c r="A910" s="6">
        <v>87139</v>
      </c>
      <c r="B910">
        <v>5</v>
      </c>
      <c r="C910" s="4" t="s">
        <v>5</v>
      </c>
      <c r="D910" s="3" t="s">
        <v>6</v>
      </c>
      <c r="E910" t="s">
        <v>915</v>
      </c>
    </row>
    <row r="911" spans="1:5" ht="15" customHeight="1" thickTop="1" thickBot="1" x14ac:dyDescent="0.25">
      <c r="A911" s="6">
        <v>87139</v>
      </c>
      <c r="B911">
        <v>5</v>
      </c>
      <c r="C911" s="4" t="s">
        <v>5</v>
      </c>
      <c r="D911" s="3" t="s">
        <v>6</v>
      </c>
      <c r="E911" t="s">
        <v>916</v>
      </c>
    </row>
    <row r="912" spans="1:5" ht="15" customHeight="1" thickTop="1" thickBot="1" x14ac:dyDescent="0.25">
      <c r="A912" s="6">
        <v>87139</v>
      </c>
      <c r="B912">
        <v>5</v>
      </c>
      <c r="C912" s="4" t="s">
        <v>5</v>
      </c>
      <c r="D912" s="3" t="s">
        <v>6</v>
      </c>
      <c r="E912" t="s">
        <v>917</v>
      </c>
    </row>
    <row r="913" spans="1:5" ht="15" customHeight="1" thickTop="1" thickBot="1" x14ac:dyDescent="0.25">
      <c r="A913" s="6">
        <v>87139</v>
      </c>
      <c r="B913">
        <v>5</v>
      </c>
      <c r="C913" s="4" t="s">
        <v>5</v>
      </c>
      <c r="D913" s="3" t="s">
        <v>6</v>
      </c>
      <c r="E913" t="s">
        <v>918</v>
      </c>
    </row>
    <row r="914" spans="1:5" ht="15" customHeight="1" thickTop="1" thickBot="1" x14ac:dyDescent="0.25">
      <c r="A914" s="6">
        <v>87139</v>
      </c>
      <c r="B914">
        <v>5</v>
      </c>
      <c r="C914" s="4" t="s">
        <v>5</v>
      </c>
      <c r="D914" s="3" t="s">
        <v>6</v>
      </c>
      <c r="E914" t="s">
        <v>919</v>
      </c>
    </row>
    <row r="915" spans="1:5" ht="15" customHeight="1" thickTop="1" thickBot="1" x14ac:dyDescent="0.25">
      <c r="A915" s="6">
        <v>87139</v>
      </c>
      <c r="B915">
        <v>5</v>
      </c>
      <c r="C915" s="4" t="s">
        <v>5</v>
      </c>
      <c r="D915" s="3" t="s">
        <v>6</v>
      </c>
      <c r="E915" t="s">
        <v>920</v>
      </c>
    </row>
    <row r="916" spans="1:5" ht="15" customHeight="1" thickTop="1" thickBot="1" x14ac:dyDescent="0.25">
      <c r="A916" s="6">
        <v>87139</v>
      </c>
      <c r="B916">
        <v>5</v>
      </c>
      <c r="C916" s="4" t="s">
        <v>5</v>
      </c>
      <c r="D916" s="3" t="s">
        <v>6</v>
      </c>
      <c r="E916" t="s">
        <v>921</v>
      </c>
    </row>
    <row r="917" spans="1:5" ht="15" customHeight="1" thickTop="1" thickBot="1" x14ac:dyDescent="0.25">
      <c r="A917" s="6">
        <v>87139</v>
      </c>
      <c r="B917">
        <v>5</v>
      </c>
      <c r="C917" s="4" t="s">
        <v>5</v>
      </c>
      <c r="D917" s="3" t="s">
        <v>6</v>
      </c>
      <c r="E917" t="s">
        <v>922</v>
      </c>
    </row>
    <row r="918" spans="1:5" ht="15" customHeight="1" thickTop="1" thickBot="1" x14ac:dyDescent="0.25">
      <c r="A918" s="6">
        <v>87139</v>
      </c>
      <c r="B918">
        <v>5</v>
      </c>
      <c r="C918" s="4" t="s">
        <v>5</v>
      </c>
      <c r="D918" s="3" t="s">
        <v>6</v>
      </c>
      <c r="E918" t="s">
        <v>923</v>
      </c>
    </row>
    <row r="919" spans="1:5" ht="15" customHeight="1" thickTop="1" thickBot="1" x14ac:dyDescent="0.25">
      <c r="A919" s="6">
        <v>82541</v>
      </c>
      <c r="B919">
        <v>5</v>
      </c>
      <c r="C919" s="4" t="s">
        <v>5</v>
      </c>
      <c r="D919" s="3" t="s">
        <v>6</v>
      </c>
      <c r="E919" t="s">
        <v>924</v>
      </c>
    </row>
    <row r="920" spans="1:5" ht="15" customHeight="1" thickTop="1" thickBot="1" x14ac:dyDescent="0.25">
      <c r="A920" s="6">
        <v>82541</v>
      </c>
      <c r="B920">
        <v>5</v>
      </c>
      <c r="C920" s="4" t="s">
        <v>5</v>
      </c>
      <c r="D920" s="3" t="s">
        <v>6</v>
      </c>
      <c r="E920" t="s">
        <v>925</v>
      </c>
    </row>
    <row r="921" spans="1:5" ht="15" customHeight="1" thickTop="1" thickBot="1" x14ac:dyDescent="0.25">
      <c r="A921" s="6">
        <v>82541</v>
      </c>
      <c r="B921">
        <v>5</v>
      </c>
      <c r="C921" s="4" t="s">
        <v>5</v>
      </c>
      <c r="D921" s="3" t="s">
        <v>6</v>
      </c>
      <c r="E921" t="s">
        <v>926</v>
      </c>
    </row>
    <row r="922" spans="1:5" ht="15" customHeight="1" thickTop="1" thickBot="1" x14ac:dyDescent="0.25">
      <c r="A922" s="6">
        <v>82541</v>
      </c>
      <c r="B922">
        <v>5</v>
      </c>
      <c r="C922" s="4" t="s">
        <v>5</v>
      </c>
      <c r="D922" s="3" t="s">
        <v>6</v>
      </c>
      <c r="E922" t="s">
        <v>927</v>
      </c>
    </row>
    <row r="923" spans="1:5" ht="15" customHeight="1" thickTop="1" thickBot="1" x14ac:dyDescent="0.25">
      <c r="A923" s="6">
        <v>82541</v>
      </c>
      <c r="B923">
        <v>5</v>
      </c>
      <c r="C923" s="4" t="s">
        <v>5</v>
      </c>
      <c r="D923" s="3" t="s">
        <v>6</v>
      </c>
      <c r="E923" t="s">
        <v>928</v>
      </c>
    </row>
    <row r="924" spans="1:5" ht="15" customHeight="1" thickTop="1" thickBot="1" x14ac:dyDescent="0.25">
      <c r="A924" s="6">
        <v>82541</v>
      </c>
      <c r="B924">
        <v>5</v>
      </c>
      <c r="C924" s="4" t="s">
        <v>5</v>
      </c>
      <c r="D924" s="3" t="s">
        <v>6</v>
      </c>
      <c r="E924" t="s">
        <v>929</v>
      </c>
    </row>
    <row r="925" spans="1:5" ht="15" customHeight="1" thickTop="1" thickBot="1" x14ac:dyDescent="0.25">
      <c r="A925" s="6">
        <v>82541</v>
      </c>
      <c r="B925">
        <v>5</v>
      </c>
      <c r="C925" s="4" t="s">
        <v>5</v>
      </c>
      <c r="D925" s="3" t="s">
        <v>6</v>
      </c>
      <c r="E925" t="s">
        <v>930</v>
      </c>
    </row>
    <row r="926" spans="1:5" ht="15" customHeight="1" thickTop="1" thickBot="1" x14ac:dyDescent="0.25">
      <c r="A926" s="6">
        <v>82541</v>
      </c>
      <c r="B926">
        <v>5</v>
      </c>
      <c r="C926" s="4" t="s">
        <v>5</v>
      </c>
      <c r="D926" s="3" t="s">
        <v>6</v>
      </c>
      <c r="E926" t="s">
        <v>931</v>
      </c>
    </row>
    <row r="927" spans="1:5" ht="15" customHeight="1" thickTop="1" thickBot="1" x14ac:dyDescent="0.25">
      <c r="A927" s="6">
        <v>82541</v>
      </c>
      <c r="B927">
        <v>5</v>
      </c>
      <c r="C927" s="4" t="s">
        <v>5</v>
      </c>
      <c r="D927" s="3" t="s">
        <v>6</v>
      </c>
      <c r="E927" t="s">
        <v>932</v>
      </c>
    </row>
    <row r="928" spans="1:5" ht="15" customHeight="1" thickTop="1" thickBot="1" x14ac:dyDescent="0.25">
      <c r="A928" s="6">
        <v>82541</v>
      </c>
      <c r="B928">
        <v>5</v>
      </c>
      <c r="C928" s="4" t="s">
        <v>5</v>
      </c>
      <c r="D928" s="3" t="s">
        <v>6</v>
      </c>
      <c r="E928" t="s">
        <v>933</v>
      </c>
    </row>
    <row r="929" spans="1:5" ht="15" customHeight="1" thickTop="1" thickBot="1" x14ac:dyDescent="0.25">
      <c r="A929" s="6">
        <v>82541</v>
      </c>
      <c r="B929">
        <v>5</v>
      </c>
      <c r="C929" s="4" t="s">
        <v>5</v>
      </c>
      <c r="D929" s="3" t="s">
        <v>6</v>
      </c>
      <c r="E929" t="s">
        <v>934</v>
      </c>
    </row>
    <row r="930" spans="1:5" ht="15" customHeight="1" thickTop="1" thickBot="1" x14ac:dyDescent="0.25">
      <c r="A930" s="6">
        <v>82541</v>
      </c>
      <c r="B930">
        <v>5</v>
      </c>
      <c r="C930" s="4" t="s">
        <v>5</v>
      </c>
      <c r="D930" s="3" t="s">
        <v>6</v>
      </c>
      <c r="E930" t="s">
        <v>935</v>
      </c>
    </row>
    <row r="931" spans="1:5" ht="15" customHeight="1" thickTop="1" thickBot="1" x14ac:dyDescent="0.25">
      <c r="A931" s="6">
        <v>82541</v>
      </c>
      <c r="B931">
        <v>5</v>
      </c>
      <c r="C931" s="4" t="s">
        <v>5</v>
      </c>
      <c r="D931" s="3" t="s">
        <v>6</v>
      </c>
      <c r="E931" t="s">
        <v>936</v>
      </c>
    </row>
    <row r="932" spans="1:5" ht="15" customHeight="1" thickTop="1" thickBot="1" x14ac:dyDescent="0.25">
      <c r="A932" s="6">
        <v>82541</v>
      </c>
      <c r="B932">
        <v>5</v>
      </c>
      <c r="C932" s="4" t="s">
        <v>5</v>
      </c>
      <c r="D932" s="3" t="s">
        <v>6</v>
      </c>
      <c r="E932" t="s">
        <v>937</v>
      </c>
    </row>
    <row r="933" spans="1:5" ht="15" customHeight="1" thickTop="1" thickBot="1" x14ac:dyDescent="0.25">
      <c r="A933" s="6">
        <v>82541</v>
      </c>
      <c r="B933">
        <v>5</v>
      </c>
      <c r="C933" s="4" t="s">
        <v>5</v>
      </c>
      <c r="D933" s="3" t="s">
        <v>6</v>
      </c>
      <c r="E933" t="s">
        <v>938</v>
      </c>
    </row>
    <row r="934" spans="1:5" ht="15" customHeight="1" thickTop="1" x14ac:dyDescent="0.2"/>
  </sheetData>
  <autoFilter ref="A1:E1" xr:uid="{00000000-0009-0000-0000-000000000000}"/>
  <conditionalFormatting sqref="E2:E349">
    <cfRule type="duplicateValues" dxfId="5" priority="17"/>
  </conditionalFormatting>
  <conditionalFormatting sqref="E2:E933">
    <cfRule type="duplicateValues" dxfId="4" priority="20"/>
  </conditionalFormatting>
  <conditionalFormatting sqref="E350:E930">
    <cfRule type="duplicateValues" dxfId="3" priority="22"/>
  </conditionalFormatting>
  <conditionalFormatting sqref="E440:E930">
    <cfRule type="duplicateValues" dxfId="2" priority="24"/>
    <cfRule type="duplicateValues" dxfId="1" priority="25"/>
    <cfRule type="duplicateValues" dxfId="0" priority="26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2024-05-21T00:44:15Z</dcterms:modified>
</cp:coreProperties>
</file>